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bookViews>
    <workbookView xWindow="0" yWindow="0" windowWidth="20730" windowHeight="11805" activeTab="1"/>
  </bookViews>
  <sheets>
    <sheet name="Star" sheetId="1" r:id="rId1"/>
    <sheet name="Planet" sheetId="2" r:id="rId2"/>
  </sheets>
  <definedNames>
    <definedName name="Blackhole" localSheetId="1">Planet!$A$1:$B$5002</definedName>
    <definedName name="Star" localSheetId="0">Star!$A$1:$B$5002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lackhole" type="6" refreshedVersion="5" background="1" saveData="1">
    <textPr codePage="437" sourceFile="C:\Users\Jose\Desktop\WINTERSHIP\2-body-euler-\Blackhole.txt" comma="1">
      <textFields count="2">
        <textField/>
        <textField/>
      </textFields>
    </textPr>
  </connection>
  <connection id="2" name="Star" type="6" refreshedVersion="5" background="1" saveData="1">
    <textPr codePage="437" sourceFile="C:\Users\Jose\Desktop\WINTERSHIP\2-body-euler-\Star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Vector of A Star Due to a Planet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Star!$A$2:$A$5002</c:f>
              <c:numCache>
                <c:formatCode>General</c:formatCode>
                <c:ptCount val="5001"/>
                <c:pt idx="0">
                  <c:v>-1</c:v>
                </c:pt>
                <c:pt idx="1">
                  <c:v>-0.99999899999999997</c:v>
                </c:pt>
                <c:pt idx="2">
                  <c:v>-0.99999700000000002</c:v>
                </c:pt>
                <c:pt idx="3">
                  <c:v>-0.99999400000000005</c:v>
                </c:pt>
                <c:pt idx="4">
                  <c:v>-0.99999000000000005</c:v>
                </c:pt>
                <c:pt idx="5">
                  <c:v>-0.99998500000000001</c:v>
                </c:pt>
                <c:pt idx="6">
                  <c:v>-0.99997899999999995</c:v>
                </c:pt>
                <c:pt idx="7">
                  <c:v>-0.99997199999999997</c:v>
                </c:pt>
                <c:pt idx="8">
                  <c:v>-0.99996499999999999</c:v>
                </c:pt>
                <c:pt idx="9">
                  <c:v>-0.99995599999999996</c:v>
                </c:pt>
                <c:pt idx="10">
                  <c:v>-0.999946</c:v>
                </c:pt>
                <c:pt idx="11">
                  <c:v>-0.99993500000000002</c:v>
                </c:pt>
                <c:pt idx="12">
                  <c:v>-0.99992300000000001</c:v>
                </c:pt>
                <c:pt idx="13">
                  <c:v>-0.99990999999999997</c:v>
                </c:pt>
                <c:pt idx="14">
                  <c:v>-0.99989600000000001</c:v>
                </c:pt>
                <c:pt idx="15">
                  <c:v>-0.99988100000000002</c:v>
                </c:pt>
                <c:pt idx="16">
                  <c:v>-0.999865</c:v>
                </c:pt>
                <c:pt idx="17">
                  <c:v>-0.99984799999999996</c:v>
                </c:pt>
                <c:pt idx="18">
                  <c:v>-0.99983</c:v>
                </c:pt>
                <c:pt idx="19">
                  <c:v>-0.99981200000000003</c:v>
                </c:pt>
                <c:pt idx="20">
                  <c:v>-0.99979200000000001</c:v>
                </c:pt>
                <c:pt idx="21">
                  <c:v>-0.99977099999999997</c:v>
                </c:pt>
                <c:pt idx="22">
                  <c:v>-0.999749</c:v>
                </c:pt>
                <c:pt idx="23">
                  <c:v>-0.999726</c:v>
                </c:pt>
                <c:pt idx="24">
                  <c:v>-0.99970199999999998</c:v>
                </c:pt>
                <c:pt idx="25">
                  <c:v>-0.99967600000000001</c:v>
                </c:pt>
                <c:pt idx="26">
                  <c:v>-0.99965000000000004</c:v>
                </c:pt>
                <c:pt idx="27">
                  <c:v>-0.99962300000000004</c:v>
                </c:pt>
                <c:pt idx="28">
                  <c:v>-0.99959500000000001</c:v>
                </c:pt>
                <c:pt idx="29">
                  <c:v>-0.99956599999999995</c:v>
                </c:pt>
                <c:pt idx="30">
                  <c:v>-0.99953599999999998</c:v>
                </c:pt>
                <c:pt idx="31">
                  <c:v>-0.99950499999999998</c:v>
                </c:pt>
                <c:pt idx="32">
                  <c:v>-0.99947200000000003</c:v>
                </c:pt>
                <c:pt idx="33">
                  <c:v>-0.99943899999999997</c:v>
                </c:pt>
                <c:pt idx="34">
                  <c:v>-0.99940499999999999</c:v>
                </c:pt>
                <c:pt idx="35">
                  <c:v>-0.99936899999999995</c:v>
                </c:pt>
                <c:pt idx="36">
                  <c:v>-0.99933300000000003</c:v>
                </c:pt>
                <c:pt idx="37">
                  <c:v>-0.99929500000000004</c:v>
                </c:pt>
                <c:pt idx="38">
                  <c:v>-0.99925699999999995</c:v>
                </c:pt>
                <c:pt idx="39">
                  <c:v>-0.99921700000000002</c:v>
                </c:pt>
                <c:pt idx="40">
                  <c:v>-0.99917699999999998</c:v>
                </c:pt>
                <c:pt idx="41">
                  <c:v>-0.999135</c:v>
                </c:pt>
                <c:pt idx="42">
                  <c:v>-0.99909199999999998</c:v>
                </c:pt>
                <c:pt idx="43">
                  <c:v>-0.99904899999999996</c:v>
                </c:pt>
                <c:pt idx="44">
                  <c:v>-0.999004</c:v>
                </c:pt>
                <c:pt idx="45">
                  <c:v>-0.99895800000000001</c:v>
                </c:pt>
                <c:pt idx="46">
                  <c:v>-0.99891099999999999</c:v>
                </c:pt>
                <c:pt idx="47">
                  <c:v>-0.99886299999999995</c:v>
                </c:pt>
                <c:pt idx="48">
                  <c:v>-0.99881399999999998</c:v>
                </c:pt>
                <c:pt idx="49">
                  <c:v>-0.99876399999999999</c:v>
                </c:pt>
                <c:pt idx="50">
                  <c:v>-0.99871200000000004</c:v>
                </c:pt>
                <c:pt idx="51">
                  <c:v>-0.99865999999999999</c:v>
                </c:pt>
                <c:pt idx="52">
                  <c:v>-0.99860700000000002</c:v>
                </c:pt>
                <c:pt idx="53">
                  <c:v>-0.998552</c:v>
                </c:pt>
                <c:pt idx="54">
                  <c:v>-0.99849699999999997</c:v>
                </c:pt>
                <c:pt idx="55">
                  <c:v>-0.99843999999999999</c:v>
                </c:pt>
                <c:pt idx="56">
                  <c:v>-0.99838300000000002</c:v>
                </c:pt>
                <c:pt idx="57">
                  <c:v>-0.99832399999999999</c:v>
                </c:pt>
                <c:pt idx="58">
                  <c:v>-0.99826400000000004</c:v>
                </c:pt>
                <c:pt idx="59">
                  <c:v>-0.99820299999999995</c:v>
                </c:pt>
                <c:pt idx="60">
                  <c:v>-0.99814099999999994</c:v>
                </c:pt>
                <c:pt idx="61">
                  <c:v>-0.99807800000000002</c:v>
                </c:pt>
                <c:pt idx="62">
                  <c:v>-0.99801399999999996</c:v>
                </c:pt>
                <c:pt idx="63">
                  <c:v>-0.99794799999999995</c:v>
                </c:pt>
                <c:pt idx="64">
                  <c:v>-0.99788200000000005</c:v>
                </c:pt>
                <c:pt idx="65">
                  <c:v>-0.99781500000000001</c:v>
                </c:pt>
                <c:pt idx="66">
                  <c:v>-0.99774600000000002</c:v>
                </c:pt>
                <c:pt idx="67">
                  <c:v>-0.99767600000000001</c:v>
                </c:pt>
                <c:pt idx="68">
                  <c:v>-0.99760599999999999</c:v>
                </c:pt>
                <c:pt idx="69">
                  <c:v>-0.99753400000000003</c:v>
                </c:pt>
                <c:pt idx="70">
                  <c:v>-0.99746100000000004</c:v>
                </c:pt>
                <c:pt idx="71">
                  <c:v>-0.99738700000000002</c:v>
                </c:pt>
                <c:pt idx="72">
                  <c:v>-0.99731099999999995</c:v>
                </c:pt>
                <c:pt idx="73">
                  <c:v>-0.99723499999999998</c:v>
                </c:pt>
                <c:pt idx="74">
                  <c:v>-0.99715799999999999</c:v>
                </c:pt>
                <c:pt idx="75">
                  <c:v>-0.99707900000000005</c:v>
                </c:pt>
                <c:pt idx="76">
                  <c:v>-0.99699899999999997</c:v>
                </c:pt>
                <c:pt idx="77">
                  <c:v>-0.99691799999999997</c:v>
                </c:pt>
                <c:pt idx="78">
                  <c:v>-0.99683600000000006</c:v>
                </c:pt>
                <c:pt idx="79">
                  <c:v>-0.996753</c:v>
                </c:pt>
                <c:pt idx="80">
                  <c:v>-0.99666900000000003</c:v>
                </c:pt>
                <c:pt idx="81">
                  <c:v>-0.99658400000000003</c:v>
                </c:pt>
                <c:pt idx="82">
                  <c:v>-0.99649699999999997</c:v>
                </c:pt>
                <c:pt idx="83">
                  <c:v>-0.99641000000000002</c:v>
                </c:pt>
                <c:pt idx="84">
                  <c:v>-0.99632100000000001</c:v>
                </c:pt>
                <c:pt idx="85">
                  <c:v>-0.99623099999999998</c:v>
                </c:pt>
                <c:pt idx="86">
                  <c:v>-0.99614000000000003</c:v>
                </c:pt>
                <c:pt idx="87">
                  <c:v>-0.99604800000000004</c:v>
                </c:pt>
                <c:pt idx="88">
                  <c:v>-0.99595500000000003</c:v>
                </c:pt>
                <c:pt idx="89">
                  <c:v>-0.99585999999999997</c:v>
                </c:pt>
                <c:pt idx="90">
                  <c:v>-0.99576500000000001</c:v>
                </c:pt>
                <c:pt idx="91">
                  <c:v>-0.995668</c:v>
                </c:pt>
                <c:pt idx="92">
                  <c:v>-0.99556999999999995</c:v>
                </c:pt>
                <c:pt idx="93">
                  <c:v>-0.99547099999999999</c:v>
                </c:pt>
                <c:pt idx="94">
                  <c:v>-0.99537100000000001</c:v>
                </c:pt>
                <c:pt idx="95">
                  <c:v>-0.99526899999999996</c:v>
                </c:pt>
                <c:pt idx="96">
                  <c:v>-0.99516700000000002</c:v>
                </c:pt>
                <c:pt idx="97">
                  <c:v>-0.99506300000000003</c:v>
                </c:pt>
                <c:pt idx="98">
                  <c:v>-0.99495800000000001</c:v>
                </c:pt>
                <c:pt idx="99">
                  <c:v>-0.99485199999999996</c:v>
                </c:pt>
                <c:pt idx="100">
                  <c:v>-0.99474499999999999</c:v>
                </c:pt>
                <c:pt idx="101">
                  <c:v>-0.99463599999999996</c:v>
                </c:pt>
                <c:pt idx="102">
                  <c:v>-0.99452700000000005</c:v>
                </c:pt>
                <c:pt idx="103">
                  <c:v>-0.99441599999999997</c:v>
                </c:pt>
                <c:pt idx="104">
                  <c:v>-0.99430399999999997</c:v>
                </c:pt>
                <c:pt idx="105">
                  <c:v>-0.99419100000000005</c:v>
                </c:pt>
                <c:pt idx="106">
                  <c:v>-0.99407699999999999</c:v>
                </c:pt>
                <c:pt idx="107">
                  <c:v>-0.99396099999999998</c:v>
                </c:pt>
                <c:pt idx="108">
                  <c:v>-0.99384399999999995</c:v>
                </c:pt>
                <c:pt idx="109">
                  <c:v>-0.99372700000000003</c:v>
                </c:pt>
                <c:pt idx="110">
                  <c:v>-0.99360700000000002</c:v>
                </c:pt>
                <c:pt idx="111">
                  <c:v>-0.99348700000000001</c:v>
                </c:pt>
                <c:pt idx="112">
                  <c:v>-0.99336599999999997</c:v>
                </c:pt>
                <c:pt idx="113">
                  <c:v>-0.99324299999999999</c:v>
                </c:pt>
                <c:pt idx="114">
                  <c:v>-0.99311899999999997</c:v>
                </c:pt>
                <c:pt idx="115">
                  <c:v>-0.99299400000000004</c:v>
                </c:pt>
                <c:pt idx="116">
                  <c:v>-0.99286799999999997</c:v>
                </c:pt>
                <c:pt idx="117">
                  <c:v>-0.99273999999999996</c:v>
                </c:pt>
                <c:pt idx="118">
                  <c:v>-0.99261100000000002</c:v>
                </c:pt>
                <c:pt idx="119">
                  <c:v>-0.99248099999999995</c:v>
                </c:pt>
                <c:pt idx="120">
                  <c:v>-0.99234999999999995</c:v>
                </c:pt>
                <c:pt idx="121">
                  <c:v>-0.99221800000000004</c:v>
                </c:pt>
                <c:pt idx="122">
                  <c:v>-0.99208399999999997</c:v>
                </c:pt>
                <c:pt idx="123">
                  <c:v>-0.99194899999999997</c:v>
                </c:pt>
                <c:pt idx="124">
                  <c:v>-0.99181299999999994</c:v>
                </c:pt>
                <c:pt idx="125">
                  <c:v>-0.991676</c:v>
                </c:pt>
                <c:pt idx="126">
                  <c:v>-0.991537</c:v>
                </c:pt>
                <c:pt idx="127">
                  <c:v>-0.99139699999999997</c:v>
                </c:pt>
                <c:pt idx="128">
                  <c:v>-0.99125600000000003</c:v>
                </c:pt>
                <c:pt idx="129">
                  <c:v>-0.99111400000000005</c:v>
                </c:pt>
                <c:pt idx="130">
                  <c:v>-0.99097000000000002</c:v>
                </c:pt>
                <c:pt idx="131">
                  <c:v>-0.99082499999999996</c:v>
                </c:pt>
                <c:pt idx="132">
                  <c:v>-0.99067899999999998</c:v>
                </c:pt>
                <c:pt idx="133">
                  <c:v>-0.99053199999999997</c:v>
                </c:pt>
                <c:pt idx="134">
                  <c:v>-0.99038300000000001</c:v>
                </c:pt>
                <c:pt idx="135">
                  <c:v>-0.99023399999999995</c:v>
                </c:pt>
                <c:pt idx="136">
                  <c:v>-0.99008200000000002</c:v>
                </c:pt>
                <c:pt idx="137">
                  <c:v>-0.98992999999999998</c:v>
                </c:pt>
                <c:pt idx="138">
                  <c:v>-0.98977599999999999</c:v>
                </c:pt>
                <c:pt idx="139">
                  <c:v>-0.989622</c:v>
                </c:pt>
                <c:pt idx="140">
                  <c:v>-0.98946500000000004</c:v>
                </c:pt>
                <c:pt idx="141">
                  <c:v>-0.98930799999999997</c:v>
                </c:pt>
                <c:pt idx="142">
                  <c:v>-0.98914899999999994</c:v>
                </c:pt>
                <c:pt idx="143">
                  <c:v>-0.98898900000000001</c:v>
                </c:pt>
                <c:pt idx="144">
                  <c:v>-0.98882800000000004</c:v>
                </c:pt>
                <c:pt idx="145">
                  <c:v>-0.98866500000000002</c:v>
                </c:pt>
                <c:pt idx="146">
                  <c:v>-0.98850099999999996</c:v>
                </c:pt>
                <c:pt idx="147">
                  <c:v>-0.98833599999999999</c:v>
                </c:pt>
                <c:pt idx="148">
                  <c:v>-0.98816999999999999</c:v>
                </c:pt>
                <c:pt idx="149">
                  <c:v>-0.98800200000000005</c:v>
                </c:pt>
                <c:pt idx="150">
                  <c:v>-0.98783299999999996</c:v>
                </c:pt>
                <c:pt idx="151">
                  <c:v>-0.98766200000000004</c:v>
                </c:pt>
                <c:pt idx="152">
                  <c:v>-0.98749100000000001</c:v>
                </c:pt>
                <c:pt idx="153">
                  <c:v>-0.98731800000000003</c:v>
                </c:pt>
                <c:pt idx="154">
                  <c:v>-0.98714299999999999</c:v>
                </c:pt>
                <c:pt idx="155">
                  <c:v>-0.98696799999999996</c:v>
                </c:pt>
                <c:pt idx="156">
                  <c:v>-0.98679099999999997</c:v>
                </c:pt>
                <c:pt idx="157">
                  <c:v>-0.98661299999999996</c:v>
                </c:pt>
                <c:pt idx="158">
                  <c:v>-0.986433</c:v>
                </c:pt>
                <c:pt idx="159">
                  <c:v>-0.98625200000000002</c:v>
                </c:pt>
                <c:pt idx="160">
                  <c:v>-0.98607</c:v>
                </c:pt>
                <c:pt idx="161">
                  <c:v>-0.98588600000000004</c:v>
                </c:pt>
                <c:pt idx="162">
                  <c:v>-0.98570100000000005</c:v>
                </c:pt>
                <c:pt idx="163">
                  <c:v>-0.98551500000000003</c:v>
                </c:pt>
                <c:pt idx="164">
                  <c:v>-0.98532699999999995</c:v>
                </c:pt>
                <c:pt idx="165">
                  <c:v>-0.98513799999999996</c:v>
                </c:pt>
                <c:pt idx="166">
                  <c:v>-0.98494800000000005</c:v>
                </c:pt>
                <c:pt idx="167">
                  <c:v>-0.98475599999999996</c:v>
                </c:pt>
                <c:pt idx="168">
                  <c:v>-0.98456299999999997</c:v>
                </c:pt>
                <c:pt idx="169">
                  <c:v>-0.98436900000000005</c:v>
                </c:pt>
                <c:pt idx="170">
                  <c:v>-0.98417299999999996</c:v>
                </c:pt>
                <c:pt idx="171">
                  <c:v>-0.98397599999999996</c:v>
                </c:pt>
                <c:pt idx="172">
                  <c:v>-0.98377800000000004</c:v>
                </c:pt>
                <c:pt idx="173">
                  <c:v>-0.98357799999999995</c:v>
                </c:pt>
                <c:pt idx="174">
                  <c:v>-0.98337600000000003</c:v>
                </c:pt>
                <c:pt idx="175">
                  <c:v>-0.98317399999999999</c:v>
                </c:pt>
                <c:pt idx="176">
                  <c:v>-0.98297000000000001</c:v>
                </c:pt>
                <c:pt idx="177">
                  <c:v>-0.98276399999999997</c:v>
                </c:pt>
                <c:pt idx="178">
                  <c:v>-0.98255800000000004</c:v>
                </c:pt>
                <c:pt idx="179">
                  <c:v>-0.98234999999999995</c:v>
                </c:pt>
                <c:pt idx="180">
                  <c:v>-0.98214000000000001</c:v>
                </c:pt>
                <c:pt idx="181">
                  <c:v>-0.98192900000000005</c:v>
                </c:pt>
                <c:pt idx="182">
                  <c:v>-0.98171699999999995</c:v>
                </c:pt>
                <c:pt idx="183">
                  <c:v>-0.98150300000000001</c:v>
                </c:pt>
                <c:pt idx="184">
                  <c:v>-0.98128800000000005</c:v>
                </c:pt>
                <c:pt idx="185">
                  <c:v>-0.98107100000000003</c:v>
                </c:pt>
                <c:pt idx="186">
                  <c:v>-0.98085299999999997</c:v>
                </c:pt>
                <c:pt idx="187">
                  <c:v>-0.98063400000000001</c:v>
                </c:pt>
                <c:pt idx="188">
                  <c:v>-0.98041299999999998</c:v>
                </c:pt>
                <c:pt idx="189">
                  <c:v>-0.98019100000000003</c:v>
                </c:pt>
                <c:pt idx="190">
                  <c:v>-0.97996700000000003</c:v>
                </c:pt>
                <c:pt idx="191">
                  <c:v>-0.979742</c:v>
                </c:pt>
                <c:pt idx="192">
                  <c:v>-0.97951500000000002</c:v>
                </c:pt>
                <c:pt idx="193">
                  <c:v>-0.97928700000000002</c:v>
                </c:pt>
                <c:pt idx="194">
                  <c:v>-0.97905799999999998</c:v>
                </c:pt>
                <c:pt idx="195">
                  <c:v>-0.978827</c:v>
                </c:pt>
                <c:pt idx="196">
                  <c:v>-0.97859499999999999</c:v>
                </c:pt>
                <c:pt idx="197">
                  <c:v>-0.97836100000000004</c:v>
                </c:pt>
                <c:pt idx="198">
                  <c:v>-0.97812500000000002</c:v>
                </c:pt>
                <c:pt idx="199">
                  <c:v>-0.97788900000000001</c:v>
                </c:pt>
                <c:pt idx="200">
                  <c:v>-0.97765100000000005</c:v>
                </c:pt>
                <c:pt idx="201">
                  <c:v>-0.97741100000000003</c:v>
                </c:pt>
                <c:pt idx="202">
                  <c:v>-0.97716999999999998</c:v>
                </c:pt>
                <c:pt idx="203">
                  <c:v>-0.97692699999999999</c:v>
                </c:pt>
                <c:pt idx="204">
                  <c:v>-0.97668299999999997</c:v>
                </c:pt>
                <c:pt idx="205">
                  <c:v>-0.976437</c:v>
                </c:pt>
                <c:pt idx="206">
                  <c:v>-0.97619</c:v>
                </c:pt>
                <c:pt idx="207">
                  <c:v>-0.97594199999999998</c:v>
                </c:pt>
                <c:pt idx="208">
                  <c:v>-0.975692</c:v>
                </c:pt>
                <c:pt idx="209">
                  <c:v>-0.97543999999999997</c:v>
                </c:pt>
                <c:pt idx="210">
                  <c:v>-0.97518700000000003</c:v>
                </c:pt>
                <c:pt idx="211">
                  <c:v>-0.97493300000000005</c:v>
                </c:pt>
                <c:pt idx="212">
                  <c:v>-0.97467700000000002</c:v>
                </c:pt>
                <c:pt idx="213">
                  <c:v>-0.97441900000000004</c:v>
                </c:pt>
                <c:pt idx="214">
                  <c:v>-0.97416000000000003</c:v>
                </c:pt>
                <c:pt idx="215">
                  <c:v>-0.97389899999999996</c:v>
                </c:pt>
                <c:pt idx="216">
                  <c:v>-0.97363699999999997</c:v>
                </c:pt>
                <c:pt idx="217">
                  <c:v>-0.97337399999999996</c:v>
                </c:pt>
                <c:pt idx="218">
                  <c:v>-0.97310799999999997</c:v>
                </c:pt>
                <c:pt idx="219">
                  <c:v>-0.97284199999999998</c:v>
                </c:pt>
                <c:pt idx="220">
                  <c:v>-0.97257300000000002</c:v>
                </c:pt>
                <c:pt idx="221">
                  <c:v>-0.97230300000000003</c:v>
                </c:pt>
                <c:pt idx="222">
                  <c:v>-0.97203200000000001</c:v>
                </c:pt>
                <c:pt idx="223">
                  <c:v>-0.97175900000000004</c:v>
                </c:pt>
                <c:pt idx="224">
                  <c:v>-0.97148500000000004</c:v>
                </c:pt>
                <c:pt idx="225">
                  <c:v>-0.97120899999999999</c:v>
                </c:pt>
                <c:pt idx="226">
                  <c:v>-0.97093099999999999</c:v>
                </c:pt>
                <c:pt idx="227">
                  <c:v>-0.97065199999999996</c:v>
                </c:pt>
                <c:pt idx="228">
                  <c:v>-0.97037099999999998</c:v>
                </c:pt>
                <c:pt idx="229">
                  <c:v>-0.97008899999999998</c:v>
                </c:pt>
                <c:pt idx="230">
                  <c:v>-0.96980500000000003</c:v>
                </c:pt>
                <c:pt idx="231">
                  <c:v>-0.96951900000000002</c:v>
                </c:pt>
                <c:pt idx="232">
                  <c:v>-0.96923199999999998</c:v>
                </c:pt>
                <c:pt idx="233">
                  <c:v>-0.968943</c:v>
                </c:pt>
                <c:pt idx="234">
                  <c:v>-0.96865299999999999</c:v>
                </c:pt>
                <c:pt idx="235">
                  <c:v>-0.96836100000000003</c:v>
                </c:pt>
                <c:pt idx="236">
                  <c:v>-0.96806700000000001</c:v>
                </c:pt>
                <c:pt idx="237">
                  <c:v>-0.96777199999999997</c:v>
                </c:pt>
                <c:pt idx="238">
                  <c:v>-0.96747499999999997</c:v>
                </c:pt>
                <c:pt idx="239">
                  <c:v>-0.96717699999999995</c:v>
                </c:pt>
                <c:pt idx="240">
                  <c:v>-0.96687699999999999</c:v>
                </c:pt>
                <c:pt idx="241">
                  <c:v>-0.96657499999999996</c:v>
                </c:pt>
                <c:pt idx="242">
                  <c:v>-0.96627200000000002</c:v>
                </c:pt>
                <c:pt idx="243">
                  <c:v>-0.96596700000000002</c:v>
                </c:pt>
                <c:pt idx="244">
                  <c:v>-0.96565999999999996</c:v>
                </c:pt>
                <c:pt idx="245">
                  <c:v>-0.96535199999999999</c:v>
                </c:pt>
                <c:pt idx="246">
                  <c:v>-0.96504199999999996</c:v>
                </c:pt>
                <c:pt idx="247">
                  <c:v>-0.96473100000000001</c:v>
                </c:pt>
                <c:pt idx="248">
                  <c:v>-0.964418</c:v>
                </c:pt>
                <c:pt idx="249">
                  <c:v>-0.96410300000000004</c:v>
                </c:pt>
                <c:pt idx="250">
                  <c:v>-0.96378600000000003</c:v>
                </c:pt>
                <c:pt idx="251">
                  <c:v>-0.96346799999999999</c:v>
                </c:pt>
                <c:pt idx="252">
                  <c:v>-0.963148</c:v>
                </c:pt>
                <c:pt idx="253">
                  <c:v>-0.96282599999999996</c:v>
                </c:pt>
                <c:pt idx="254">
                  <c:v>-0.962503</c:v>
                </c:pt>
                <c:pt idx="255">
                  <c:v>-0.96217799999999998</c:v>
                </c:pt>
                <c:pt idx="256">
                  <c:v>-0.96185100000000001</c:v>
                </c:pt>
                <c:pt idx="257">
                  <c:v>-0.96152300000000002</c:v>
                </c:pt>
                <c:pt idx="258">
                  <c:v>-0.96119200000000005</c:v>
                </c:pt>
                <c:pt idx="259">
                  <c:v>-0.96086099999999997</c:v>
                </c:pt>
                <c:pt idx="260">
                  <c:v>-0.96052700000000002</c:v>
                </c:pt>
                <c:pt idx="261">
                  <c:v>-0.96019200000000005</c:v>
                </c:pt>
                <c:pt idx="262">
                  <c:v>-0.95985500000000001</c:v>
                </c:pt>
                <c:pt idx="263">
                  <c:v>-0.95951600000000004</c:v>
                </c:pt>
                <c:pt idx="264">
                  <c:v>-0.959175</c:v>
                </c:pt>
                <c:pt idx="265">
                  <c:v>-0.95883300000000005</c:v>
                </c:pt>
                <c:pt idx="266">
                  <c:v>-0.95848900000000004</c:v>
                </c:pt>
                <c:pt idx="267">
                  <c:v>-0.95814299999999997</c:v>
                </c:pt>
                <c:pt idx="268">
                  <c:v>-0.95779499999999995</c:v>
                </c:pt>
                <c:pt idx="269">
                  <c:v>-0.95744600000000002</c:v>
                </c:pt>
                <c:pt idx="270">
                  <c:v>-0.95709500000000003</c:v>
                </c:pt>
                <c:pt idx="271">
                  <c:v>-0.95674199999999998</c:v>
                </c:pt>
                <c:pt idx="272">
                  <c:v>-0.95638699999999999</c:v>
                </c:pt>
                <c:pt idx="273">
                  <c:v>-0.95603099999999996</c:v>
                </c:pt>
                <c:pt idx="274">
                  <c:v>-0.95567299999999999</c:v>
                </c:pt>
                <c:pt idx="275">
                  <c:v>-0.95531200000000005</c:v>
                </c:pt>
                <c:pt idx="276">
                  <c:v>-0.95495099999999999</c:v>
                </c:pt>
                <c:pt idx="277">
                  <c:v>-0.95458699999999996</c:v>
                </c:pt>
                <c:pt idx="278">
                  <c:v>-0.95422099999999999</c:v>
                </c:pt>
                <c:pt idx="279">
                  <c:v>-0.95385399999999998</c:v>
                </c:pt>
                <c:pt idx="280">
                  <c:v>-0.95348500000000003</c:v>
                </c:pt>
                <c:pt idx="281">
                  <c:v>-0.95311400000000002</c:v>
                </c:pt>
                <c:pt idx="282">
                  <c:v>-0.95274099999999995</c:v>
                </c:pt>
                <c:pt idx="283">
                  <c:v>-0.95236600000000005</c:v>
                </c:pt>
                <c:pt idx="284">
                  <c:v>-0.95199</c:v>
                </c:pt>
                <c:pt idx="285">
                  <c:v>-0.95161099999999998</c:v>
                </c:pt>
                <c:pt idx="286">
                  <c:v>-0.95123100000000005</c:v>
                </c:pt>
                <c:pt idx="287">
                  <c:v>-0.95084900000000006</c:v>
                </c:pt>
                <c:pt idx="288">
                  <c:v>-0.950465</c:v>
                </c:pt>
                <c:pt idx="289">
                  <c:v>-0.95007900000000001</c:v>
                </c:pt>
                <c:pt idx="290">
                  <c:v>-0.94969099999999995</c:v>
                </c:pt>
                <c:pt idx="291">
                  <c:v>-0.94930099999999995</c:v>
                </c:pt>
                <c:pt idx="292">
                  <c:v>-0.948909</c:v>
                </c:pt>
                <c:pt idx="293">
                  <c:v>-0.94851600000000003</c:v>
                </c:pt>
                <c:pt idx="294">
                  <c:v>-0.94811999999999996</c:v>
                </c:pt>
                <c:pt idx="295">
                  <c:v>-0.94772299999999998</c:v>
                </c:pt>
                <c:pt idx="296">
                  <c:v>-0.94732400000000005</c:v>
                </c:pt>
                <c:pt idx="297">
                  <c:v>-0.94692200000000004</c:v>
                </c:pt>
                <c:pt idx="298">
                  <c:v>-0.946519</c:v>
                </c:pt>
                <c:pt idx="299">
                  <c:v>-0.94611400000000001</c:v>
                </c:pt>
                <c:pt idx="300">
                  <c:v>-0.94570699999999996</c:v>
                </c:pt>
                <c:pt idx="301">
                  <c:v>-0.94529799999999997</c:v>
                </c:pt>
                <c:pt idx="302">
                  <c:v>-0.94488700000000003</c:v>
                </c:pt>
                <c:pt idx="303">
                  <c:v>-0.94447400000000004</c:v>
                </c:pt>
                <c:pt idx="304">
                  <c:v>-0.94405899999999998</c:v>
                </c:pt>
                <c:pt idx="305">
                  <c:v>-0.94364199999999998</c:v>
                </c:pt>
                <c:pt idx="306">
                  <c:v>-0.94322300000000003</c:v>
                </c:pt>
                <c:pt idx="307">
                  <c:v>-0.94280200000000003</c:v>
                </c:pt>
                <c:pt idx="308">
                  <c:v>-0.94238</c:v>
                </c:pt>
                <c:pt idx="309">
                  <c:v>-0.94195499999999999</c:v>
                </c:pt>
                <c:pt idx="310">
                  <c:v>-0.94152800000000003</c:v>
                </c:pt>
                <c:pt idx="311">
                  <c:v>-0.94109900000000002</c:v>
                </c:pt>
                <c:pt idx="312">
                  <c:v>-0.94066799999999995</c:v>
                </c:pt>
                <c:pt idx="313">
                  <c:v>-0.94023500000000004</c:v>
                </c:pt>
                <c:pt idx="314">
                  <c:v>-0.93979999999999997</c:v>
                </c:pt>
                <c:pt idx="315">
                  <c:v>-0.93936299999999995</c:v>
                </c:pt>
                <c:pt idx="316">
                  <c:v>-0.93892299999999995</c:v>
                </c:pt>
                <c:pt idx="317">
                  <c:v>-0.93848200000000004</c:v>
                </c:pt>
                <c:pt idx="318">
                  <c:v>-0.93803899999999996</c:v>
                </c:pt>
                <c:pt idx="319">
                  <c:v>-0.93759300000000001</c:v>
                </c:pt>
                <c:pt idx="320">
                  <c:v>-0.93714600000000003</c:v>
                </c:pt>
                <c:pt idx="321">
                  <c:v>-0.93669599999999997</c:v>
                </c:pt>
                <c:pt idx="322">
                  <c:v>-0.93624499999999999</c:v>
                </c:pt>
                <c:pt idx="323">
                  <c:v>-0.93579100000000004</c:v>
                </c:pt>
                <c:pt idx="324">
                  <c:v>-0.93533500000000003</c:v>
                </c:pt>
                <c:pt idx="325">
                  <c:v>-0.93487699999999996</c:v>
                </c:pt>
                <c:pt idx="326">
                  <c:v>-0.93441700000000005</c:v>
                </c:pt>
                <c:pt idx="327">
                  <c:v>-0.93395499999999998</c:v>
                </c:pt>
                <c:pt idx="328">
                  <c:v>-0.93349000000000004</c:v>
                </c:pt>
                <c:pt idx="329">
                  <c:v>-0.93302399999999996</c:v>
                </c:pt>
                <c:pt idx="330">
                  <c:v>-0.93255500000000002</c:v>
                </c:pt>
                <c:pt idx="331">
                  <c:v>-0.93208400000000002</c:v>
                </c:pt>
                <c:pt idx="332">
                  <c:v>-0.93161099999999997</c:v>
                </c:pt>
                <c:pt idx="333">
                  <c:v>-0.93113599999999996</c:v>
                </c:pt>
                <c:pt idx="334">
                  <c:v>-0.93065799999999999</c:v>
                </c:pt>
                <c:pt idx="335">
                  <c:v>-0.93017899999999998</c:v>
                </c:pt>
                <c:pt idx="336">
                  <c:v>-0.929697</c:v>
                </c:pt>
                <c:pt idx="337">
                  <c:v>-0.92921299999999996</c:v>
                </c:pt>
                <c:pt idx="338">
                  <c:v>-0.92872699999999997</c:v>
                </c:pt>
                <c:pt idx="339">
                  <c:v>-0.92823800000000001</c:v>
                </c:pt>
                <c:pt idx="340">
                  <c:v>-0.92774699999999999</c:v>
                </c:pt>
                <c:pt idx="341">
                  <c:v>-0.92725500000000005</c:v>
                </c:pt>
                <c:pt idx="342">
                  <c:v>-0.926759</c:v>
                </c:pt>
                <c:pt idx="343">
                  <c:v>-0.92626200000000003</c:v>
                </c:pt>
                <c:pt idx="344">
                  <c:v>-0.92576199999999997</c:v>
                </c:pt>
                <c:pt idx="345">
                  <c:v>-0.92525999999999997</c:v>
                </c:pt>
                <c:pt idx="346">
                  <c:v>-0.92475600000000002</c:v>
                </c:pt>
                <c:pt idx="347">
                  <c:v>-0.92424899999999999</c:v>
                </c:pt>
                <c:pt idx="348">
                  <c:v>-0.92374000000000001</c:v>
                </c:pt>
                <c:pt idx="349">
                  <c:v>-0.92322899999999997</c:v>
                </c:pt>
                <c:pt idx="350">
                  <c:v>-0.92271599999999998</c:v>
                </c:pt>
                <c:pt idx="351">
                  <c:v>-0.92220000000000002</c:v>
                </c:pt>
                <c:pt idx="352">
                  <c:v>-0.921682</c:v>
                </c:pt>
                <c:pt idx="353">
                  <c:v>-0.92116100000000001</c:v>
                </c:pt>
                <c:pt idx="354">
                  <c:v>-0.92063799999999996</c:v>
                </c:pt>
                <c:pt idx="355">
                  <c:v>-0.92011299999999996</c:v>
                </c:pt>
                <c:pt idx="356">
                  <c:v>-0.91958600000000001</c:v>
                </c:pt>
                <c:pt idx="357">
                  <c:v>-0.91905599999999998</c:v>
                </c:pt>
                <c:pt idx="358">
                  <c:v>-0.91852400000000001</c:v>
                </c:pt>
                <c:pt idx="359">
                  <c:v>-0.91798900000000005</c:v>
                </c:pt>
                <c:pt idx="360">
                  <c:v>-0.91745200000000005</c:v>
                </c:pt>
                <c:pt idx="361">
                  <c:v>-0.91691199999999995</c:v>
                </c:pt>
                <c:pt idx="362">
                  <c:v>-0.91637000000000002</c:v>
                </c:pt>
                <c:pt idx="363">
                  <c:v>-0.91582600000000003</c:v>
                </c:pt>
                <c:pt idx="364">
                  <c:v>-0.91527899999999995</c:v>
                </c:pt>
                <c:pt idx="365">
                  <c:v>-0.91473000000000004</c:v>
                </c:pt>
                <c:pt idx="366">
                  <c:v>-0.91417800000000005</c:v>
                </c:pt>
                <c:pt idx="367">
                  <c:v>-0.91362399999999999</c:v>
                </c:pt>
                <c:pt idx="368">
                  <c:v>-0.91306799999999999</c:v>
                </c:pt>
                <c:pt idx="369">
                  <c:v>-0.91250900000000001</c:v>
                </c:pt>
                <c:pt idx="370">
                  <c:v>-0.91194699999999995</c:v>
                </c:pt>
                <c:pt idx="371">
                  <c:v>-0.91138300000000005</c:v>
                </c:pt>
                <c:pt idx="372">
                  <c:v>-0.91081599999999996</c:v>
                </c:pt>
                <c:pt idx="373">
                  <c:v>-0.91024700000000003</c:v>
                </c:pt>
                <c:pt idx="374">
                  <c:v>-0.90967600000000004</c:v>
                </c:pt>
                <c:pt idx="375">
                  <c:v>-0.90910199999999997</c:v>
                </c:pt>
                <c:pt idx="376">
                  <c:v>-0.90852500000000003</c:v>
                </c:pt>
                <c:pt idx="377">
                  <c:v>-0.90794600000000003</c:v>
                </c:pt>
                <c:pt idx="378">
                  <c:v>-0.90736399999999995</c:v>
                </c:pt>
                <c:pt idx="379">
                  <c:v>-0.906779</c:v>
                </c:pt>
                <c:pt idx="380">
                  <c:v>-0.90619300000000003</c:v>
                </c:pt>
                <c:pt idx="381">
                  <c:v>-0.90560300000000005</c:v>
                </c:pt>
                <c:pt idx="382">
                  <c:v>-0.90501100000000001</c:v>
                </c:pt>
                <c:pt idx="383">
                  <c:v>-0.904416</c:v>
                </c:pt>
                <c:pt idx="384">
                  <c:v>-0.90381900000000004</c:v>
                </c:pt>
                <c:pt idx="385">
                  <c:v>-0.90321899999999999</c:v>
                </c:pt>
                <c:pt idx="386">
                  <c:v>-0.90261599999999997</c:v>
                </c:pt>
                <c:pt idx="387">
                  <c:v>-0.90201100000000001</c:v>
                </c:pt>
                <c:pt idx="388">
                  <c:v>-0.90140299999999995</c:v>
                </c:pt>
                <c:pt idx="389">
                  <c:v>-0.90079200000000004</c:v>
                </c:pt>
                <c:pt idx="390">
                  <c:v>-0.90017899999999995</c:v>
                </c:pt>
                <c:pt idx="391">
                  <c:v>-0.899563</c:v>
                </c:pt>
                <c:pt idx="392">
                  <c:v>-0.89894499999999999</c:v>
                </c:pt>
                <c:pt idx="393">
                  <c:v>-0.89832299999999998</c:v>
                </c:pt>
                <c:pt idx="394">
                  <c:v>-0.89769900000000002</c:v>
                </c:pt>
                <c:pt idx="395">
                  <c:v>-0.89707300000000001</c:v>
                </c:pt>
                <c:pt idx="396">
                  <c:v>-0.89644299999999999</c:v>
                </c:pt>
                <c:pt idx="397">
                  <c:v>-0.89581100000000002</c:v>
                </c:pt>
                <c:pt idx="398">
                  <c:v>-0.89517599999999997</c:v>
                </c:pt>
                <c:pt idx="399">
                  <c:v>-0.89453800000000006</c:v>
                </c:pt>
                <c:pt idx="400">
                  <c:v>-0.89389799999999997</c:v>
                </c:pt>
                <c:pt idx="401">
                  <c:v>-0.89325399999999999</c:v>
                </c:pt>
                <c:pt idx="402">
                  <c:v>-0.89260799999999996</c:v>
                </c:pt>
                <c:pt idx="403">
                  <c:v>-0.89195899999999995</c:v>
                </c:pt>
                <c:pt idx="404">
                  <c:v>-0.89130799999999999</c:v>
                </c:pt>
                <c:pt idx="405">
                  <c:v>-0.89065300000000003</c:v>
                </c:pt>
                <c:pt idx="406">
                  <c:v>-0.88999600000000001</c:v>
                </c:pt>
                <c:pt idx="407">
                  <c:v>-0.88933600000000002</c:v>
                </c:pt>
                <c:pt idx="408">
                  <c:v>-0.88867300000000005</c:v>
                </c:pt>
                <c:pt idx="409">
                  <c:v>-0.88800699999999999</c:v>
                </c:pt>
                <c:pt idx="410">
                  <c:v>-0.88733799999999996</c:v>
                </c:pt>
                <c:pt idx="411">
                  <c:v>-0.88666599999999995</c:v>
                </c:pt>
                <c:pt idx="412">
                  <c:v>-0.885992</c:v>
                </c:pt>
                <c:pt idx="413">
                  <c:v>-0.88531400000000005</c:v>
                </c:pt>
                <c:pt idx="414">
                  <c:v>-0.88463400000000003</c:v>
                </c:pt>
                <c:pt idx="415">
                  <c:v>-0.88395100000000004</c:v>
                </c:pt>
                <c:pt idx="416">
                  <c:v>-0.88326499999999997</c:v>
                </c:pt>
                <c:pt idx="417">
                  <c:v>-0.882575</c:v>
                </c:pt>
                <c:pt idx="418">
                  <c:v>-0.88188299999999997</c:v>
                </c:pt>
                <c:pt idx="419">
                  <c:v>-0.88118799999999997</c:v>
                </c:pt>
                <c:pt idx="420">
                  <c:v>-0.88048999999999999</c:v>
                </c:pt>
                <c:pt idx="421">
                  <c:v>-0.87978900000000004</c:v>
                </c:pt>
                <c:pt idx="422">
                  <c:v>-0.87908600000000003</c:v>
                </c:pt>
                <c:pt idx="423">
                  <c:v>-0.87837900000000002</c:v>
                </c:pt>
                <c:pt idx="424">
                  <c:v>-0.87766900000000003</c:v>
                </c:pt>
                <c:pt idx="425">
                  <c:v>-0.87695599999999996</c:v>
                </c:pt>
                <c:pt idx="426">
                  <c:v>-0.87624000000000002</c:v>
                </c:pt>
                <c:pt idx="427">
                  <c:v>-0.87552099999999999</c:v>
                </c:pt>
                <c:pt idx="428">
                  <c:v>-0.87479899999999999</c:v>
                </c:pt>
                <c:pt idx="429">
                  <c:v>-0.87407400000000002</c:v>
                </c:pt>
                <c:pt idx="430">
                  <c:v>-0.87334599999999996</c:v>
                </c:pt>
                <c:pt idx="431">
                  <c:v>-0.872614</c:v>
                </c:pt>
                <c:pt idx="432">
                  <c:v>-0.87187999999999999</c:v>
                </c:pt>
                <c:pt idx="433">
                  <c:v>-0.871143</c:v>
                </c:pt>
                <c:pt idx="434">
                  <c:v>-0.87040200000000001</c:v>
                </c:pt>
                <c:pt idx="435">
                  <c:v>-0.86965899999999996</c:v>
                </c:pt>
                <c:pt idx="436">
                  <c:v>-0.86891200000000002</c:v>
                </c:pt>
                <c:pt idx="437">
                  <c:v>-0.86816199999999999</c:v>
                </c:pt>
                <c:pt idx="438">
                  <c:v>-0.86741000000000001</c:v>
                </c:pt>
                <c:pt idx="439">
                  <c:v>-0.86665400000000004</c:v>
                </c:pt>
                <c:pt idx="440">
                  <c:v>-0.86589400000000005</c:v>
                </c:pt>
                <c:pt idx="441">
                  <c:v>-0.86513200000000001</c:v>
                </c:pt>
                <c:pt idx="442">
                  <c:v>-0.864367</c:v>
                </c:pt>
                <c:pt idx="443">
                  <c:v>-0.86359799999999998</c:v>
                </c:pt>
                <c:pt idx="444">
                  <c:v>-0.86282599999999998</c:v>
                </c:pt>
                <c:pt idx="445">
                  <c:v>-0.86205100000000001</c:v>
                </c:pt>
                <c:pt idx="446">
                  <c:v>-0.86127299999999996</c:v>
                </c:pt>
                <c:pt idx="447">
                  <c:v>-0.86049200000000003</c:v>
                </c:pt>
                <c:pt idx="448">
                  <c:v>-0.859707</c:v>
                </c:pt>
                <c:pt idx="449">
                  <c:v>-0.85892000000000002</c:v>
                </c:pt>
                <c:pt idx="450">
                  <c:v>-0.85812900000000003</c:v>
                </c:pt>
                <c:pt idx="451">
                  <c:v>-0.85733499999999996</c:v>
                </c:pt>
                <c:pt idx="452">
                  <c:v>-0.85653699999999999</c:v>
                </c:pt>
                <c:pt idx="453">
                  <c:v>-0.85573699999999997</c:v>
                </c:pt>
                <c:pt idx="454">
                  <c:v>-0.85493300000000005</c:v>
                </c:pt>
                <c:pt idx="455">
                  <c:v>-0.85412600000000005</c:v>
                </c:pt>
                <c:pt idx="456">
                  <c:v>-0.85331599999999996</c:v>
                </c:pt>
                <c:pt idx="457">
                  <c:v>-0.85250199999999998</c:v>
                </c:pt>
                <c:pt idx="458">
                  <c:v>-0.85168600000000005</c:v>
                </c:pt>
                <c:pt idx="459">
                  <c:v>-0.85086600000000001</c:v>
                </c:pt>
                <c:pt idx="460">
                  <c:v>-0.85004199999999996</c:v>
                </c:pt>
                <c:pt idx="461">
                  <c:v>-0.84921599999999997</c:v>
                </c:pt>
                <c:pt idx="462">
                  <c:v>-0.84838599999999997</c:v>
                </c:pt>
                <c:pt idx="463">
                  <c:v>-0.847553</c:v>
                </c:pt>
                <c:pt idx="464">
                  <c:v>-0.84671700000000005</c:v>
                </c:pt>
                <c:pt idx="465">
                  <c:v>-0.84587800000000002</c:v>
                </c:pt>
                <c:pt idx="466">
                  <c:v>-0.84503499999999998</c:v>
                </c:pt>
                <c:pt idx="467">
                  <c:v>-0.84418899999999997</c:v>
                </c:pt>
                <c:pt idx="468">
                  <c:v>-0.84333999999999998</c:v>
                </c:pt>
                <c:pt idx="469">
                  <c:v>-0.84248699999999999</c:v>
                </c:pt>
                <c:pt idx="470">
                  <c:v>-0.84163100000000002</c:v>
                </c:pt>
                <c:pt idx="471">
                  <c:v>-0.84077299999999999</c:v>
                </c:pt>
                <c:pt idx="472">
                  <c:v>-0.83991000000000005</c:v>
                </c:pt>
                <c:pt idx="473">
                  <c:v>-0.83904500000000004</c:v>
                </c:pt>
                <c:pt idx="474">
                  <c:v>-0.83817600000000003</c:v>
                </c:pt>
                <c:pt idx="475">
                  <c:v>-0.83730400000000005</c:v>
                </c:pt>
                <c:pt idx="476">
                  <c:v>-0.83642899999999998</c:v>
                </c:pt>
                <c:pt idx="477">
                  <c:v>-0.83555100000000004</c:v>
                </c:pt>
                <c:pt idx="478">
                  <c:v>-0.83466899999999999</c:v>
                </c:pt>
                <c:pt idx="479">
                  <c:v>-0.83378399999999997</c:v>
                </c:pt>
                <c:pt idx="480">
                  <c:v>-0.83289599999999997</c:v>
                </c:pt>
                <c:pt idx="481">
                  <c:v>-0.83200499999999999</c:v>
                </c:pt>
                <c:pt idx="482">
                  <c:v>-0.83111100000000004</c:v>
                </c:pt>
                <c:pt idx="483">
                  <c:v>-0.83021299999999998</c:v>
                </c:pt>
                <c:pt idx="484">
                  <c:v>-0.82931299999999997</c:v>
                </c:pt>
                <c:pt idx="485">
                  <c:v>-0.82840899999999995</c:v>
                </c:pt>
                <c:pt idx="486">
                  <c:v>-0.82750199999999996</c:v>
                </c:pt>
                <c:pt idx="487">
                  <c:v>-0.82659199999999999</c:v>
                </c:pt>
                <c:pt idx="488">
                  <c:v>-0.82567800000000002</c:v>
                </c:pt>
                <c:pt idx="489">
                  <c:v>-0.824762</c:v>
                </c:pt>
                <c:pt idx="490">
                  <c:v>-0.82384299999999999</c:v>
                </c:pt>
                <c:pt idx="491">
                  <c:v>-0.82292100000000001</c:v>
                </c:pt>
                <c:pt idx="492">
                  <c:v>-0.82199500000000003</c:v>
                </c:pt>
                <c:pt idx="493">
                  <c:v>-0.82106699999999999</c:v>
                </c:pt>
                <c:pt idx="494">
                  <c:v>-0.82013499999999995</c:v>
                </c:pt>
                <c:pt idx="495">
                  <c:v>-0.81920099999999996</c:v>
                </c:pt>
                <c:pt idx="496">
                  <c:v>-0.81826399999999999</c:v>
                </c:pt>
                <c:pt idx="497">
                  <c:v>-0.81732300000000002</c:v>
                </c:pt>
                <c:pt idx="498">
                  <c:v>-0.81637999999999999</c:v>
                </c:pt>
                <c:pt idx="499">
                  <c:v>-0.81543399999999999</c:v>
                </c:pt>
                <c:pt idx="500">
                  <c:v>-0.81448600000000004</c:v>
                </c:pt>
                <c:pt idx="501">
                  <c:v>-0.81353399999999998</c:v>
                </c:pt>
                <c:pt idx="502">
                  <c:v>-0.81257999999999997</c:v>
                </c:pt>
                <c:pt idx="503">
                  <c:v>-0.81162299999999998</c:v>
                </c:pt>
                <c:pt idx="504">
                  <c:v>-0.81066300000000002</c:v>
                </c:pt>
                <c:pt idx="505">
                  <c:v>-0.80969999999999998</c:v>
                </c:pt>
                <c:pt idx="506">
                  <c:v>-0.80873499999999998</c:v>
                </c:pt>
                <c:pt idx="507">
                  <c:v>-0.80776800000000004</c:v>
                </c:pt>
                <c:pt idx="508">
                  <c:v>-0.80679800000000002</c:v>
                </c:pt>
                <c:pt idx="509">
                  <c:v>-0.80582500000000001</c:v>
                </c:pt>
                <c:pt idx="510">
                  <c:v>-0.80484999999999995</c:v>
                </c:pt>
                <c:pt idx="511">
                  <c:v>-0.80387299999999995</c:v>
                </c:pt>
                <c:pt idx="512">
                  <c:v>-0.80289299999999997</c:v>
                </c:pt>
                <c:pt idx="513">
                  <c:v>-0.80191100000000004</c:v>
                </c:pt>
                <c:pt idx="514">
                  <c:v>-0.80092699999999994</c:v>
                </c:pt>
                <c:pt idx="515">
                  <c:v>-0.79993999999999998</c:v>
                </c:pt>
                <c:pt idx="516">
                  <c:v>-0.798952</c:v>
                </c:pt>
                <c:pt idx="517">
                  <c:v>-0.79796100000000003</c:v>
                </c:pt>
                <c:pt idx="518">
                  <c:v>-0.79696900000000004</c:v>
                </c:pt>
                <c:pt idx="519">
                  <c:v>-0.79597499999999999</c:v>
                </c:pt>
                <c:pt idx="520">
                  <c:v>-0.79497799999999996</c:v>
                </c:pt>
                <c:pt idx="521">
                  <c:v>-0.79398000000000002</c:v>
                </c:pt>
                <c:pt idx="522">
                  <c:v>-0.79298000000000002</c:v>
                </c:pt>
                <c:pt idx="523">
                  <c:v>-0.79197899999999999</c:v>
                </c:pt>
                <c:pt idx="524">
                  <c:v>-0.79097600000000001</c:v>
                </c:pt>
                <c:pt idx="525">
                  <c:v>-0.78997200000000001</c:v>
                </c:pt>
                <c:pt idx="526">
                  <c:v>-0.78896599999999995</c:v>
                </c:pt>
                <c:pt idx="527">
                  <c:v>-0.78795899999999996</c:v>
                </c:pt>
                <c:pt idx="528">
                  <c:v>-0.78695099999999996</c:v>
                </c:pt>
                <c:pt idx="529">
                  <c:v>-0.78594200000000003</c:v>
                </c:pt>
                <c:pt idx="530">
                  <c:v>-0.78493100000000005</c:v>
                </c:pt>
                <c:pt idx="531">
                  <c:v>-0.78391999999999995</c:v>
                </c:pt>
                <c:pt idx="532">
                  <c:v>-0.78290800000000005</c:v>
                </c:pt>
                <c:pt idx="533">
                  <c:v>-0.78189600000000004</c:v>
                </c:pt>
                <c:pt idx="534">
                  <c:v>-0.78088199999999997</c:v>
                </c:pt>
                <c:pt idx="535">
                  <c:v>-0.77986900000000003</c:v>
                </c:pt>
                <c:pt idx="536">
                  <c:v>-0.77885499999999996</c:v>
                </c:pt>
                <c:pt idx="537">
                  <c:v>-0.77783999999999998</c:v>
                </c:pt>
                <c:pt idx="538">
                  <c:v>-0.77682600000000002</c:v>
                </c:pt>
                <c:pt idx="539">
                  <c:v>-0.77581100000000003</c:v>
                </c:pt>
                <c:pt idx="540">
                  <c:v>-0.77479699999999996</c:v>
                </c:pt>
                <c:pt idx="541">
                  <c:v>-0.773783</c:v>
                </c:pt>
                <c:pt idx="542">
                  <c:v>-0.77276900000000004</c:v>
                </c:pt>
                <c:pt idx="543">
                  <c:v>-0.771756</c:v>
                </c:pt>
                <c:pt idx="544">
                  <c:v>-0.77074399999999998</c:v>
                </c:pt>
                <c:pt idx="545">
                  <c:v>-0.76973199999999997</c:v>
                </c:pt>
                <c:pt idx="546">
                  <c:v>-0.76872200000000002</c:v>
                </c:pt>
                <c:pt idx="547">
                  <c:v>-0.76771199999999995</c:v>
                </c:pt>
                <c:pt idx="548">
                  <c:v>-0.76670400000000005</c:v>
                </c:pt>
                <c:pt idx="549">
                  <c:v>-0.76569699999999996</c:v>
                </c:pt>
                <c:pt idx="550">
                  <c:v>-0.76469200000000004</c:v>
                </c:pt>
                <c:pt idx="551">
                  <c:v>-0.76368800000000003</c:v>
                </c:pt>
                <c:pt idx="552">
                  <c:v>-0.76268599999999998</c:v>
                </c:pt>
                <c:pt idx="553">
                  <c:v>-0.761687</c:v>
                </c:pt>
                <c:pt idx="554">
                  <c:v>-0.76068899999999995</c:v>
                </c:pt>
                <c:pt idx="555">
                  <c:v>-0.75969500000000001</c:v>
                </c:pt>
                <c:pt idx="556">
                  <c:v>-0.75870199999999999</c:v>
                </c:pt>
                <c:pt idx="557">
                  <c:v>-0.75771299999999997</c:v>
                </c:pt>
                <c:pt idx="558">
                  <c:v>-0.75672600000000001</c:v>
                </c:pt>
                <c:pt idx="559">
                  <c:v>-0.75574200000000002</c:v>
                </c:pt>
                <c:pt idx="560">
                  <c:v>-0.75476200000000004</c:v>
                </c:pt>
                <c:pt idx="561">
                  <c:v>-0.75378500000000004</c:v>
                </c:pt>
                <c:pt idx="562">
                  <c:v>-0.75281200000000004</c:v>
                </c:pt>
                <c:pt idx="563">
                  <c:v>-0.75184300000000004</c:v>
                </c:pt>
                <c:pt idx="564">
                  <c:v>-0.75087800000000005</c:v>
                </c:pt>
                <c:pt idx="565">
                  <c:v>-0.74991699999999994</c:v>
                </c:pt>
                <c:pt idx="566">
                  <c:v>-0.74896099999999999</c:v>
                </c:pt>
                <c:pt idx="567">
                  <c:v>-0.74800900000000003</c:v>
                </c:pt>
                <c:pt idx="568">
                  <c:v>-0.747062</c:v>
                </c:pt>
                <c:pt idx="569">
                  <c:v>-0.74611899999999998</c:v>
                </c:pt>
                <c:pt idx="570">
                  <c:v>-0.74518300000000004</c:v>
                </c:pt>
                <c:pt idx="571">
                  <c:v>-0.744251</c:v>
                </c:pt>
                <c:pt idx="572">
                  <c:v>-0.74332500000000001</c:v>
                </c:pt>
                <c:pt idx="573">
                  <c:v>-0.74240499999999998</c:v>
                </c:pt>
                <c:pt idx="574">
                  <c:v>-0.74149100000000001</c:v>
                </c:pt>
                <c:pt idx="575">
                  <c:v>-0.74058299999999999</c:v>
                </c:pt>
                <c:pt idx="576">
                  <c:v>-0.73968100000000003</c:v>
                </c:pt>
                <c:pt idx="577">
                  <c:v>-0.73878600000000005</c:v>
                </c:pt>
                <c:pt idx="578">
                  <c:v>-0.73789700000000003</c:v>
                </c:pt>
                <c:pt idx="579">
                  <c:v>-0.737016</c:v>
                </c:pt>
                <c:pt idx="580">
                  <c:v>-0.73614100000000005</c:v>
                </c:pt>
                <c:pt idx="581">
                  <c:v>-0.73527399999999998</c:v>
                </c:pt>
                <c:pt idx="582">
                  <c:v>-0.73441400000000001</c:v>
                </c:pt>
                <c:pt idx="583">
                  <c:v>-0.73356100000000002</c:v>
                </c:pt>
                <c:pt idx="584">
                  <c:v>-0.73271699999999995</c:v>
                </c:pt>
                <c:pt idx="585">
                  <c:v>-0.73187999999999998</c:v>
                </c:pt>
                <c:pt idx="586">
                  <c:v>-0.73105200000000004</c:v>
                </c:pt>
                <c:pt idx="587">
                  <c:v>-0.73023099999999996</c:v>
                </c:pt>
                <c:pt idx="588">
                  <c:v>-0.72941900000000004</c:v>
                </c:pt>
                <c:pt idx="589">
                  <c:v>-0.72861600000000004</c:v>
                </c:pt>
                <c:pt idx="590">
                  <c:v>-0.72782100000000005</c:v>
                </c:pt>
                <c:pt idx="591">
                  <c:v>-0.72703499999999999</c:v>
                </c:pt>
                <c:pt idx="592">
                  <c:v>-0.72625799999999996</c:v>
                </c:pt>
                <c:pt idx="593">
                  <c:v>-0.72548999999999997</c:v>
                </c:pt>
                <c:pt idx="594">
                  <c:v>-0.72473100000000001</c:v>
                </c:pt>
                <c:pt idx="595">
                  <c:v>-0.72398200000000001</c:v>
                </c:pt>
                <c:pt idx="596">
                  <c:v>-0.72324200000000005</c:v>
                </c:pt>
                <c:pt idx="597">
                  <c:v>-0.72251200000000004</c:v>
                </c:pt>
                <c:pt idx="598">
                  <c:v>-0.72179099999999996</c:v>
                </c:pt>
                <c:pt idx="599">
                  <c:v>-0.72108000000000005</c:v>
                </c:pt>
                <c:pt idx="600">
                  <c:v>-0.72037799999999996</c:v>
                </c:pt>
                <c:pt idx="601">
                  <c:v>-0.71968699999999997</c:v>
                </c:pt>
                <c:pt idx="602">
                  <c:v>-0.71900600000000003</c:v>
                </c:pt>
                <c:pt idx="603">
                  <c:v>-0.71833400000000003</c:v>
                </c:pt>
                <c:pt idx="604">
                  <c:v>-0.71767300000000001</c:v>
                </c:pt>
                <c:pt idx="605">
                  <c:v>-0.71702200000000005</c:v>
                </c:pt>
                <c:pt idx="606">
                  <c:v>-0.71638100000000005</c:v>
                </c:pt>
                <c:pt idx="607">
                  <c:v>-0.71575100000000003</c:v>
                </c:pt>
                <c:pt idx="608">
                  <c:v>-0.71513099999999996</c:v>
                </c:pt>
                <c:pt idx="609">
                  <c:v>-0.71452099999999996</c:v>
                </c:pt>
                <c:pt idx="610">
                  <c:v>-0.71392100000000003</c:v>
                </c:pt>
                <c:pt idx="611">
                  <c:v>-0.71333199999999997</c:v>
                </c:pt>
                <c:pt idx="612">
                  <c:v>-0.71275299999999997</c:v>
                </c:pt>
                <c:pt idx="613">
                  <c:v>-0.71218499999999996</c:v>
                </c:pt>
                <c:pt idx="614">
                  <c:v>-0.71162700000000001</c:v>
                </c:pt>
                <c:pt idx="615">
                  <c:v>-0.71108000000000005</c:v>
                </c:pt>
                <c:pt idx="616">
                  <c:v>-0.71054300000000004</c:v>
                </c:pt>
                <c:pt idx="617">
                  <c:v>-0.71001599999999998</c:v>
                </c:pt>
                <c:pt idx="618">
                  <c:v>-0.70950000000000002</c:v>
                </c:pt>
                <c:pt idx="619">
                  <c:v>-0.70899400000000001</c:v>
                </c:pt>
                <c:pt idx="620">
                  <c:v>-0.70849899999999999</c:v>
                </c:pt>
                <c:pt idx="621">
                  <c:v>-0.708013</c:v>
                </c:pt>
                <c:pt idx="622">
                  <c:v>-0.707538</c:v>
                </c:pt>
                <c:pt idx="623">
                  <c:v>-0.70707399999999998</c:v>
                </c:pt>
                <c:pt idx="624">
                  <c:v>-0.706619</c:v>
                </c:pt>
                <c:pt idx="625">
                  <c:v>-0.706175</c:v>
                </c:pt>
                <c:pt idx="626">
                  <c:v>-0.70574000000000003</c:v>
                </c:pt>
                <c:pt idx="627">
                  <c:v>-0.70531600000000005</c:v>
                </c:pt>
                <c:pt idx="628">
                  <c:v>-0.70490200000000003</c:v>
                </c:pt>
                <c:pt idx="629">
                  <c:v>-0.70449799999999996</c:v>
                </c:pt>
                <c:pt idx="630">
                  <c:v>-0.70410300000000003</c:v>
                </c:pt>
                <c:pt idx="631">
                  <c:v>-0.70371799999999995</c:v>
                </c:pt>
                <c:pt idx="632">
                  <c:v>-0.70334300000000005</c:v>
                </c:pt>
                <c:pt idx="633">
                  <c:v>-0.70297799999999999</c:v>
                </c:pt>
                <c:pt idx="634">
                  <c:v>-0.70262199999999997</c:v>
                </c:pt>
                <c:pt idx="635">
                  <c:v>-0.70227499999999998</c:v>
                </c:pt>
                <c:pt idx="636">
                  <c:v>-0.70193799999999995</c:v>
                </c:pt>
                <c:pt idx="637">
                  <c:v>-0.70160999999999996</c:v>
                </c:pt>
                <c:pt idx="638">
                  <c:v>-0.70129200000000003</c:v>
                </c:pt>
                <c:pt idx="639">
                  <c:v>-0.70098199999999999</c:v>
                </c:pt>
                <c:pt idx="640">
                  <c:v>-0.70068200000000003</c:v>
                </c:pt>
                <c:pt idx="641">
                  <c:v>-0.70038999999999996</c:v>
                </c:pt>
                <c:pt idx="642">
                  <c:v>-0.70010700000000003</c:v>
                </c:pt>
                <c:pt idx="643">
                  <c:v>-0.69983300000000004</c:v>
                </c:pt>
                <c:pt idx="644">
                  <c:v>-0.69956799999999997</c:v>
                </c:pt>
                <c:pt idx="645">
                  <c:v>-0.69931100000000002</c:v>
                </c:pt>
                <c:pt idx="646">
                  <c:v>-0.69906299999999999</c:v>
                </c:pt>
                <c:pt idx="647">
                  <c:v>-0.69882299999999997</c:v>
                </c:pt>
                <c:pt idx="648">
                  <c:v>-0.69859099999999996</c:v>
                </c:pt>
                <c:pt idx="649">
                  <c:v>-0.69836699999999996</c:v>
                </c:pt>
                <c:pt idx="650">
                  <c:v>-0.69815199999999999</c:v>
                </c:pt>
                <c:pt idx="651">
                  <c:v>-0.69794400000000001</c:v>
                </c:pt>
                <c:pt idx="652">
                  <c:v>-0.69774400000000003</c:v>
                </c:pt>
                <c:pt idx="653">
                  <c:v>-0.69755199999999995</c:v>
                </c:pt>
                <c:pt idx="654">
                  <c:v>-0.69736799999999999</c:v>
                </c:pt>
                <c:pt idx="655">
                  <c:v>-0.69719100000000001</c:v>
                </c:pt>
                <c:pt idx="656">
                  <c:v>-0.69702200000000003</c:v>
                </c:pt>
                <c:pt idx="657">
                  <c:v>-0.69685900000000001</c:v>
                </c:pt>
                <c:pt idx="658">
                  <c:v>-0.69670500000000002</c:v>
                </c:pt>
                <c:pt idx="659">
                  <c:v>-0.69655699999999998</c:v>
                </c:pt>
                <c:pt idx="660">
                  <c:v>-0.69641600000000004</c:v>
                </c:pt>
                <c:pt idx="661">
                  <c:v>-0.69628199999999996</c:v>
                </c:pt>
                <c:pt idx="662">
                  <c:v>-0.69615499999999997</c:v>
                </c:pt>
                <c:pt idx="663">
                  <c:v>-0.69603499999999996</c:v>
                </c:pt>
                <c:pt idx="664">
                  <c:v>-0.69592100000000001</c:v>
                </c:pt>
                <c:pt idx="665">
                  <c:v>-0.69581400000000004</c:v>
                </c:pt>
                <c:pt idx="666">
                  <c:v>-0.69571300000000003</c:v>
                </c:pt>
                <c:pt idx="667">
                  <c:v>-0.69561899999999999</c:v>
                </c:pt>
                <c:pt idx="668">
                  <c:v>-0.69553100000000001</c:v>
                </c:pt>
                <c:pt idx="669">
                  <c:v>-0.69544899999999998</c:v>
                </c:pt>
                <c:pt idx="670">
                  <c:v>-0.69537300000000002</c:v>
                </c:pt>
                <c:pt idx="671">
                  <c:v>-0.695303</c:v>
                </c:pt>
                <c:pt idx="672">
                  <c:v>-0.69523800000000002</c:v>
                </c:pt>
                <c:pt idx="673">
                  <c:v>-0.69518000000000002</c:v>
                </c:pt>
                <c:pt idx="674">
                  <c:v>-0.69512700000000005</c:v>
                </c:pt>
                <c:pt idx="675">
                  <c:v>-0.69508000000000003</c:v>
                </c:pt>
                <c:pt idx="676">
                  <c:v>-0.69503800000000004</c:v>
                </c:pt>
                <c:pt idx="677">
                  <c:v>-0.69500200000000001</c:v>
                </c:pt>
                <c:pt idx="678">
                  <c:v>-0.69497100000000001</c:v>
                </c:pt>
                <c:pt idx="679">
                  <c:v>-0.69494500000000003</c:v>
                </c:pt>
                <c:pt idx="680">
                  <c:v>-0.69492500000000001</c:v>
                </c:pt>
                <c:pt idx="681">
                  <c:v>-0.694909</c:v>
                </c:pt>
                <c:pt idx="682">
                  <c:v>-0.69489900000000004</c:v>
                </c:pt>
                <c:pt idx="683">
                  <c:v>-0.69489299999999998</c:v>
                </c:pt>
                <c:pt idx="684">
                  <c:v>-0.69489199999999995</c:v>
                </c:pt>
                <c:pt idx="685">
                  <c:v>-0.69489599999999996</c:v>
                </c:pt>
                <c:pt idx="686">
                  <c:v>-0.69490399999999997</c:v>
                </c:pt>
                <c:pt idx="687">
                  <c:v>-0.69491800000000004</c:v>
                </c:pt>
                <c:pt idx="688">
                  <c:v>-0.69493499999999997</c:v>
                </c:pt>
                <c:pt idx="689">
                  <c:v>-0.69495700000000005</c:v>
                </c:pt>
                <c:pt idx="690">
                  <c:v>-0.69498300000000002</c:v>
                </c:pt>
                <c:pt idx="691">
                  <c:v>-0.69501400000000002</c:v>
                </c:pt>
                <c:pt idx="692">
                  <c:v>-0.69504900000000003</c:v>
                </c:pt>
                <c:pt idx="693">
                  <c:v>-0.69508800000000004</c:v>
                </c:pt>
                <c:pt idx="694">
                  <c:v>-0.69513100000000005</c:v>
                </c:pt>
                <c:pt idx="695">
                  <c:v>-0.69517799999999996</c:v>
                </c:pt>
                <c:pt idx="696">
                  <c:v>-0.69522799999999996</c:v>
                </c:pt>
                <c:pt idx="697">
                  <c:v>-0.69528299999999998</c:v>
                </c:pt>
                <c:pt idx="698">
                  <c:v>-0.69534200000000002</c:v>
                </c:pt>
                <c:pt idx="699">
                  <c:v>-0.69540400000000002</c:v>
                </c:pt>
                <c:pt idx="700">
                  <c:v>-0.69547000000000003</c:v>
                </c:pt>
                <c:pt idx="701">
                  <c:v>-0.69553900000000002</c:v>
                </c:pt>
                <c:pt idx="702">
                  <c:v>-0.69561200000000001</c:v>
                </c:pt>
                <c:pt idx="703">
                  <c:v>-0.69568799999999997</c:v>
                </c:pt>
                <c:pt idx="704">
                  <c:v>-0.69576800000000005</c:v>
                </c:pt>
                <c:pt idx="705">
                  <c:v>-0.695851</c:v>
                </c:pt>
                <c:pt idx="706">
                  <c:v>-0.69593700000000003</c:v>
                </c:pt>
                <c:pt idx="707">
                  <c:v>-0.69602699999999995</c:v>
                </c:pt>
                <c:pt idx="708">
                  <c:v>-0.69611900000000004</c:v>
                </c:pt>
                <c:pt idx="709">
                  <c:v>-0.69621500000000003</c:v>
                </c:pt>
                <c:pt idx="710">
                  <c:v>-0.69631399999999999</c:v>
                </c:pt>
                <c:pt idx="711">
                  <c:v>-0.69641600000000004</c:v>
                </c:pt>
                <c:pt idx="712">
                  <c:v>-0.69652000000000003</c:v>
                </c:pt>
                <c:pt idx="713">
                  <c:v>-0.69662800000000002</c:v>
                </c:pt>
                <c:pt idx="714">
                  <c:v>-0.69673799999999997</c:v>
                </c:pt>
                <c:pt idx="715">
                  <c:v>-0.69685200000000003</c:v>
                </c:pt>
                <c:pt idx="716">
                  <c:v>-0.69696800000000003</c:v>
                </c:pt>
                <c:pt idx="717">
                  <c:v>-0.69708599999999998</c:v>
                </c:pt>
                <c:pt idx="718">
                  <c:v>-0.69720700000000002</c:v>
                </c:pt>
                <c:pt idx="719">
                  <c:v>-0.69733100000000003</c:v>
                </c:pt>
                <c:pt idx="720">
                  <c:v>-0.69745699999999999</c:v>
                </c:pt>
                <c:pt idx="721">
                  <c:v>-0.69758600000000004</c:v>
                </c:pt>
                <c:pt idx="722">
                  <c:v>-0.69771700000000003</c:v>
                </c:pt>
                <c:pt idx="723">
                  <c:v>-0.697851</c:v>
                </c:pt>
                <c:pt idx="724">
                  <c:v>-0.69798700000000002</c:v>
                </c:pt>
                <c:pt idx="725">
                  <c:v>-0.698125</c:v>
                </c:pt>
                <c:pt idx="726">
                  <c:v>-0.69826500000000002</c:v>
                </c:pt>
                <c:pt idx="727">
                  <c:v>-0.69840800000000003</c:v>
                </c:pt>
                <c:pt idx="728">
                  <c:v>-0.69855299999999998</c:v>
                </c:pt>
                <c:pt idx="729">
                  <c:v>-0.69869999999999999</c:v>
                </c:pt>
                <c:pt idx="730">
                  <c:v>-0.69884900000000005</c:v>
                </c:pt>
                <c:pt idx="731">
                  <c:v>-0.69899999999999995</c:v>
                </c:pt>
                <c:pt idx="732">
                  <c:v>-0.69915300000000002</c:v>
                </c:pt>
                <c:pt idx="733">
                  <c:v>-0.69930800000000004</c:v>
                </c:pt>
                <c:pt idx="734">
                  <c:v>-0.699465</c:v>
                </c:pt>
                <c:pt idx="735">
                  <c:v>-0.69962400000000002</c:v>
                </c:pt>
                <c:pt idx="736">
                  <c:v>-0.69978399999999996</c:v>
                </c:pt>
                <c:pt idx="737">
                  <c:v>-0.69994699999999999</c:v>
                </c:pt>
                <c:pt idx="738">
                  <c:v>-0.70011100000000004</c:v>
                </c:pt>
                <c:pt idx="739">
                  <c:v>-0.70027700000000004</c:v>
                </c:pt>
                <c:pt idx="740">
                  <c:v>-0.70044499999999998</c:v>
                </c:pt>
                <c:pt idx="741">
                  <c:v>-0.70061399999999996</c:v>
                </c:pt>
                <c:pt idx="742">
                  <c:v>-0.70078499999999999</c:v>
                </c:pt>
                <c:pt idx="743">
                  <c:v>-0.70095799999999997</c:v>
                </c:pt>
                <c:pt idx="744">
                  <c:v>-0.70113199999999998</c:v>
                </c:pt>
                <c:pt idx="745">
                  <c:v>-0.70130800000000004</c:v>
                </c:pt>
                <c:pt idx="746">
                  <c:v>-0.70148500000000003</c:v>
                </c:pt>
                <c:pt idx="747">
                  <c:v>-0.70166399999999995</c:v>
                </c:pt>
                <c:pt idx="748">
                  <c:v>-0.70184400000000002</c:v>
                </c:pt>
                <c:pt idx="749">
                  <c:v>-0.70202500000000001</c:v>
                </c:pt>
                <c:pt idx="750">
                  <c:v>-0.70220800000000005</c:v>
                </c:pt>
                <c:pt idx="751">
                  <c:v>-0.70239200000000002</c:v>
                </c:pt>
                <c:pt idx="752">
                  <c:v>-0.70257800000000004</c:v>
                </c:pt>
                <c:pt idx="753">
                  <c:v>-0.70276499999999997</c:v>
                </c:pt>
                <c:pt idx="754">
                  <c:v>-0.70295300000000005</c:v>
                </c:pt>
                <c:pt idx="755">
                  <c:v>-0.70314299999999996</c:v>
                </c:pt>
                <c:pt idx="756">
                  <c:v>-0.70333299999999999</c:v>
                </c:pt>
                <c:pt idx="757">
                  <c:v>-0.70352499999999996</c:v>
                </c:pt>
                <c:pt idx="758">
                  <c:v>-0.70371799999999995</c:v>
                </c:pt>
                <c:pt idx="759">
                  <c:v>-0.70391199999999998</c:v>
                </c:pt>
                <c:pt idx="760">
                  <c:v>-0.70410799999999996</c:v>
                </c:pt>
                <c:pt idx="761">
                  <c:v>-0.70430400000000004</c:v>
                </c:pt>
                <c:pt idx="762">
                  <c:v>-0.70450100000000004</c:v>
                </c:pt>
                <c:pt idx="763">
                  <c:v>-0.70469999999999999</c:v>
                </c:pt>
                <c:pt idx="764">
                  <c:v>-0.70489900000000005</c:v>
                </c:pt>
                <c:pt idx="765">
                  <c:v>-0.70509999999999995</c:v>
                </c:pt>
                <c:pt idx="766">
                  <c:v>-0.70530099999999996</c:v>
                </c:pt>
                <c:pt idx="767">
                  <c:v>-0.70550400000000002</c:v>
                </c:pt>
                <c:pt idx="768">
                  <c:v>-0.70570699999999997</c:v>
                </c:pt>
                <c:pt idx="769">
                  <c:v>-0.70591099999999996</c:v>
                </c:pt>
                <c:pt idx="770">
                  <c:v>-0.70611599999999997</c:v>
                </c:pt>
                <c:pt idx="771">
                  <c:v>-0.70632200000000001</c:v>
                </c:pt>
                <c:pt idx="772">
                  <c:v>-0.70652899999999996</c:v>
                </c:pt>
                <c:pt idx="773">
                  <c:v>-0.70673600000000003</c:v>
                </c:pt>
                <c:pt idx="774">
                  <c:v>-0.70694500000000005</c:v>
                </c:pt>
                <c:pt idx="775">
                  <c:v>-0.70715399999999995</c:v>
                </c:pt>
                <c:pt idx="776">
                  <c:v>-0.70736399999999999</c:v>
                </c:pt>
                <c:pt idx="777">
                  <c:v>-0.70757499999999995</c:v>
                </c:pt>
                <c:pt idx="778">
                  <c:v>-0.70778600000000003</c:v>
                </c:pt>
                <c:pt idx="779">
                  <c:v>-0.70799800000000002</c:v>
                </c:pt>
                <c:pt idx="780">
                  <c:v>-0.70821100000000003</c:v>
                </c:pt>
                <c:pt idx="781">
                  <c:v>-0.70842400000000005</c:v>
                </c:pt>
                <c:pt idx="782">
                  <c:v>-0.70863799999999999</c:v>
                </c:pt>
                <c:pt idx="783">
                  <c:v>-0.70885299999999996</c:v>
                </c:pt>
                <c:pt idx="784">
                  <c:v>-0.70906800000000003</c:v>
                </c:pt>
                <c:pt idx="785">
                  <c:v>-0.70928400000000003</c:v>
                </c:pt>
                <c:pt idx="786">
                  <c:v>-0.70950000000000002</c:v>
                </c:pt>
                <c:pt idx="787">
                  <c:v>-0.70971700000000004</c:v>
                </c:pt>
                <c:pt idx="788">
                  <c:v>-0.70993499999999998</c:v>
                </c:pt>
                <c:pt idx="789">
                  <c:v>-0.71015300000000003</c:v>
                </c:pt>
                <c:pt idx="790">
                  <c:v>-0.71037099999999997</c:v>
                </c:pt>
                <c:pt idx="791">
                  <c:v>-0.71059000000000005</c:v>
                </c:pt>
                <c:pt idx="792">
                  <c:v>-0.71081000000000005</c:v>
                </c:pt>
                <c:pt idx="793">
                  <c:v>-0.71103000000000005</c:v>
                </c:pt>
                <c:pt idx="794">
                  <c:v>-0.71125000000000005</c:v>
                </c:pt>
                <c:pt idx="795">
                  <c:v>-0.71147099999999996</c:v>
                </c:pt>
                <c:pt idx="796">
                  <c:v>-0.71169199999999999</c:v>
                </c:pt>
                <c:pt idx="797">
                  <c:v>-0.71191400000000005</c:v>
                </c:pt>
                <c:pt idx="798">
                  <c:v>-0.71213599999999999</c:v>
                </c:pt>
                <c:pt idx="799">
                  <c:v>-0.71235800000000005</c:v>
                </c:pt>
                <c:pt idx="800">
                  <c:v>-0.71258100000000002</c:v>
                </c:pt>
                <c:pt idx="801">
                  <c:v>-0.71280399999999999</c:v>
                </c:pt>
                <c:pt idx="802">
                  <c:v>-0.71302699999999997</c:v>
                </c:pt>
                <c:pt idx="803">
                  <c:v>-0.71325099999999997</c:v>
                </c:pt>
                <c:pt idx="804">
                  <c:v>-0.71347499999999997</c:v>
                </c:pt>
                <c:pt idx="805">
                  <c:v>-0.7137</c:v>
                </c:pt>
                <c:pt idx="806">
                  <c:v>-0.713924</c:v>
                </c:pt>
                <c:pt idx="807">
                  <c:v>-0.71414900000000003</c:v>
                </c:pt>
                <c:pt idx="808">
                  <c:v>-0.71437399999999995</c:v>
                </c:pt>
                <c:pt idx="809">
                  <c:v>-0.71459899999999998</c:v>
                </c:pt>
                <c:pt idx="810">
                  <c:v>-0.71482500000000004</c:v>
                </c:pt>
                <c:pt idx="811">
                  <c:v>-0.71505099999999999</c:v>
                </c:pt>
                <c:pt idx="812">
                  <c:v>-0.71527700000000005</c:v>
                </c:pt>
                <c:pt idx="813">
                  <c:v>-0.715503</c:v>
                </c:pt>
                <c:pt idx="814">
                  <c:v>-0.71572899999999995</c:v>
                </c:pt>
                <c:pt idx="815">
                  <c:v>-0.71595600000000004</c:v>
                </c:pt>
                <c:pt idx="816">
                  <c:v>-0.71618300000000001</c:v>
                </c:pt>
                <c:pt idx="817">
                  <c:v>-0.71640899999999996</c:v>
                </c:pt>
                <c:pt idx="818">
                  <c:v>-0.71663600000000005</c:v>
                </c:pt>
                <c:pt idx="819">
                  <c:v>-0.71686300000000003</c:v>
                </c:pt>
                <c:pt idx="820">
                  <c:v>-0.71709100000000003</c:v>
                </c:pt>
                <c:pt idx="821">
                  <c:v>-0.71731800000000001</c:v>
                </c:pt>
                <c:pt idx="822">
                  <c:v>-0.71754499999999999</c:v>
                </c:pt>
                <c:pt idx="823">
                  <c:v>-0.71777299999999999</c:v>
                </c:pt>
                <c:pt idx="824">
                  <c:v>-0.71799999999999997</c:v>
                </c:pt>
                <c:pt idx="825">
                  <c:v>-0.71822799999999998</c:v>
                </c:pt>
                <c:pt idx="826">
                  <c:v>-0.71845599999999998</c:v>
                </c:pt>
                <c:pt idx="827">
                  <c:v>-0.71868299999999996</c:v>
                </c:pt>
                <c:pt idx="828">
                  <c:v>-0.71891099999999997</c:v>
                </c:pt>
                <c:pt idx="829">
                  <c:v>-0.71913899999999997</c:v>
                </c:pt>
                <c:pt idx="830">
                  <c:v>-0.71936599999999995</c:v>
                </c:pt>
                <c:pt idx="831">
                  <c:v>-0.71959399999999996</c:v>
                </c:pt>
                <c:pt idx="832">
                  <c:v>-0.71982199999999996</c:v>
                </c:pt>
                <c:pt idx="833">
                  <c:v>-0.72004999999999997</c:v>
                </c:pt>
                <c:pt idx="834">
                  <c:v>-0.72027799999999997</c:v>
                </c:pt>
                <c:pt idx="835">
                  <c:v>-0.72050499999999995</c:v>
                </c:pt>
                <c:pt idx="836">
                  <c:v>-0.72073299999999996</c:v>
                </c:pt>
                <c:pt idx="837">
                  <c:v>-0.72096099999999996</c:v>
                </c:pt>
                <c:pt idx="838">
                  <c:v>-0.72118800000000005</c:v>
                </c:pt>
                <c:pt idx="839">
                  <c:v>-0.72141599999999995</c:v>
                </c:pt>
                <c:pt idx="840">
                  <c:v>-0.72164300000000003</c:v>
                </c:pt>
                <c:pt idx="841">
                  <c:v>-0.72187000000000001</c:v>
                </c:pt>
                <c:pt idx="842">
                  <c:v>-0.72209800000000002</c:v>
                </c:pt>
                <c:pt idx="843">
                  <c:v>-0.72232499999999999</c:v>
                </c:pt>
                <c:pt idx="844">
                  <c:v>-0.72255199999999997</c:v>
                </c:pt>
                <c:pt idx="845">
                  <c:v>-0.72277899999999995</c:v>
                </c:pt>
                <c:pt idx="846">
                  <c:v>-0.72300600000000004</c:v>
                </c:pt>
                <c:pt idx="847">
                  <c:v>-0.72323199999999999</c:v>
                </c:pt>
                <c:pt idx="848">
                  <c:v>-0.72345899999999996</c:v>
                </c:pt>
                <c:pt idx="849">
                  <c:v>-0.72368500000000002</c:v>
                </c:pt>
                <c:pt idx="850">
                  <c:v>-0.723912</c:v>
                </c:pt>
                <c:pt idx="851">
                  <c:v>-0.72413799999999995</c:v>
                </c:pt>
                <c:pt idx="852">
                  <c:v>-0.72436400000000001</c:v>
                </c:pt>
                <c:pt idx="853">
                  <c:v>-0.72458900000000004</c:v>
                </c:pt>
                <c:pt idx="854">
                  <c:v>-0.72481499999999999</c:v>
                </c:pt>
                <c:pt idx="855">
                  <c:v>-0.72504100000000005</c:v>
                </c:pt>
                <c:pt idx="856">
                  <c:v>-0.72526599999999997</c:v>
                </c:pt>
                <c:pt idx="857">
                  <c:v>-0.725491</c:v>
                </c:pt>
                <c:pt idx="858">
                  <c:v>-0.72571600000000003</c:v>
                </c:pt>
                <c:pt idx="859">
                  <c:v>-0.72594000000000003</c:v>
                </c:pt>
                <c:pt idx="860">
                  <c:v>-0.72616499999999995</c:v>
                </c:pt>
                <c:pt idx="861">
                  <c:v>-0.72638899999999995</c:v>
                </c:pt>
                <c:pt idx="862">
                  <c:v>-0.72661299999999995</c:v>
                </c:pt>
                <c:pt idx="863">
                  <c:v>-0.72683699999999996</c:v>
                </c:pt>
                <c:pt idx="864">
                  <c:v>-0.72706000000000004</c:v>
                </c:pt>
                <c:pt idx="865">
                  <c:v>-0.72728300000000001</c:v>
                </c:pt>
                <c:pt idx="866">
                  <c:v>-0.72750599999999999</c:v>
                </c:pt>
                <c:pt idx="867">
                  <c:v>-0.72772899999999996</c:v>
                </c:pt>
                <c:pt idx="868">
                  <c:v>-0.72795100000000001</c:v>
                </c:pt>
                <c:pt idx="869">
                  <c:v>-0.72817399999999999</c:v>
                </c:pt>
                <c:pt idx="870">
                  <c:v>-0.72839600000000004</c:v>
                </c:pt>
                <c:pt idx="871">
                  <c:v>-0.72861699999999996</c:v>
                </c:pt>
                <c:pt idx="872">
                  <c:v>-0.72883900000000001</c:v>
                </c:pt>
                <c:pt idx="873">
                  <c:v>-0.72906000000000004</c:v>
                </c:pt>
                <c:pt idx="874">
                  <c:v>-0.72928000000000004</c:v>
                </c:pt>
                <c:pt idx="875">
                  <c:v>-0.72950099999999996</c:v>
                </c:pt>
                <c:pt idx="876">
                  <c:v>-0.72972099999999995</c:v>
                </c:pt>
                <c:pt idx="877">
                  <c:v>-0.72994099999999995</c:v>
                </c:pt>
                <c:pt idx="878">
                  <c:v>-0.73016000000000003</c:v>
                </c:pt>
                <c:pt idx="879">
                  <c:v>-0.73038000000000003</c:v>
                </c:pt>
                <c:pt idx="880">
                  <c:v>-0.73059799999999997</c:v>
                </c:pt>
                <c:pt idx="881">
                  <c:v>-0.73081700000000005</c:v>
                </c:pt>
                <c:pt idx="882">
                  <c:v>-0.73103499999999999</c:v>
                </c:pt>
                <c:pt idx="883">
                  <c:v>-0.73125300000000004</c:v>
                </c:pt>
                <c:pt idx="884">
                  <c:v>-0.73146999999999995</c:v>
                </c:pt>
                <c:pt idx="885">
                  <c:v>-0.73168800000000001</c:v>
                </c:pt>
                <c:pt idx="886">
                  <c:v>-0.731904</c:v>
                </c:pt>
                <c:pt idx="887">
                  <c:v>-0.73212100000000002</c:v>
                </c:pt>
                <c:pt idx="888">
                  <c:v>-0.73233700000000002</c:v>
                </c:pt>
                <c:pt idx="889">
                  <c:v>-0.73255300000000001</c:v>
                </c:pt>
                <c:pt idx="890">
                  <c:v>-0.73276799999999997</c:v>
                </c:pt>
                <c:pt idx="891">
                  <c:v>-0.73298300000000005</c:v>
                </c:pt>
                <c:pt idx="892">
                  <c:v>-0.73319699999999999</c:v>
                </c:pt>
                <c:pt idx="893">
                  <c:v>-0.73341100000000004</c:v>
                </c:pt>
                <c:pt idx="894">
                  <c:v>-0.73362499999999997</c:v>
                </c:pt>
                <c:pt idx="895">
                  <c:v>-0.73383900000000002</c:v>
                </c:pt>
                <c:pt idx="896">
                  <c:v>-0.73405100000000001</c:v>
                </c:pt>
                <c:pt idx="897">
                  <c:v>-0.73426400000000003</c:v>
                </c:pt>
                <c:pt idx="898">
                  <c:v>-0.73447600000000002</c:v>
                </c:pt>
                <c:pt idx="899">
                  <c:v>-0.73468800000000001</c:v>
                </c:pt>
                <c:pt idx="900">
                  <c:v>-0.73489899999999997</c:v>
                </c:pt>
                <c:pt idx="901">
                  <c:v>-0.73511000000000004</c:v>
                </c:pt>
                <c:pt idx="902">
                  <c:v>-0.73531999999999997</c:v>
                </c:pt>
                <c:pt idx="903">
                  <c:v>-0.73553000000000002</c:v>
                </c:pt>
                <c:pt idx="904">
                  <c:v>-0.73573999999999995</c:v>
                </c:pt>
                <c:pt idx="905">
                  <c:v>-0.73594899999999996</c:v>
                </c:pt>
                <c:pt idx="906">
                  <c:v>-0.73615799999999998</c:v>
                </c:pt>
                <c:pt idx="907">
                  <c:v>-0.73636599999999997</c:v>
                </c:pt>
                <c:pt idx="908">
                  <c:v>-0.73657399999999995</c:v>
                </c:pt>
                <c:pt idx="909">
                  <c:v>-0.73678100000000002</c:v>
                </c:pt>
                <c:pt idx="910">
                  <c:v>-0.73698799999999998</c:v>
                </c:pt>
                <c:pt idx="911">
                  <c:v>-0.73719400000000002</c:v>
                </c:pt>
                <c:pt idx="912">
                  <c:v>-0.73740000000000006</c:v>
                </c:pt>
                <c:pt idx="913">
                  <c:v>-0.73760599999999998</c:v>
                </c:pt>
                <c:pt idx="914">
                  <c:v>-0.73781099999999999</c:v>
                </c:pt>
                <c:pt idx="915">
                  <c:v>-0.73801499999999998</c:v>
                </c:pt>
                <c:pt idx="916">
                  <c:v>-0.73821899999999996</c:v>
                </c:pt>
                <c:pt idx="917">
                  <c:v>-0.73842300000000005</c:v>
                </c:pt>
                <c:pt idx="918">
                  <c:v>-0.738626</c:v>
                </c:pt>
                <c:pt idx="919">
                  <c:v>-0.73882899999999996</c:v>
                </c:pt>
                <c:pt idx="920">
                  <c:v>-0.73903099999999999</c:v>
                </c:pt>
                <c:pt idx="921">
                  <c:v>-0.739232</c:v>
                </c:pt>
                <c:pt idx="922">
                  <c:v>-0.73943300000000001</c:v>
                </c:pt>
                <c:pt idx="923">
                  <c:v>-0.73963400000000001</c:v>
                </c:pt>
                <c:pt idx="924">
                  <c:v>-0.73983399999999999</c:v>
                </c:pt>
                <c:pt idx="925">
                  <c:v>-0.74003399999999997</c:v>
                </c:pt>
                <c:pt idx="926">
                  <c:v>-0.74023300000000003</c:v>
                </c:pt>
                <c:pt idx="927">
                  <c:v>-0.74043099999999995</c:v>
                </c:pt>
                <c:pt idx="928">
                  <c:v>-0.74062899999999998</c:v>
                </c:pt>
                <c:pt idx="929">
                  <c:v>-0.74082700000000001</c:v>
                </c:pt>
                <c:pt idx="930">
                  <c:v>-0.74102400000000002</c:v>
                </c:pt>
                <c:pt idx="931">
                  <c:v>-0.74121999999999999</c:v>
                </c:pt>
                <c:pt idx="932">
                  <c:v>-0.74141599999999996</c:v>
                </c:pt>
                <c:pt idx="933">
                  <c:v>-0.74161100000000002</c:v>
                </c:pt>
                <c:pt idx="934">
                  <c:v>-0.74180599999999997</c:v>
                </c:pt>
                <c:pt idx="935">
                  <c:v>-0.74199999999999999</c:v>
                </c:pt>
                <c:pt idx="936">
                  <c:v>-0.74219400000000002</c:v>
                </c:pt>
                <c:pt idx="937">
                  <c:v>-0.74238700000000002</c:v>
                </c:pt>
                <c:pt idx="938">
                  <c:v>-0.74258000000000002</c:v>
                </c:pt>
                <c:pt idx="939">
                  <c:v>-0.74277199999999999</c:v>
                </c:pt>
                <c:pt idx="940">
                  <c:v>-0.74296300000000004</c:v>
                </c:pt>
                <c:pt idx="941">
                  <c:v>-0.74315399999999998</c:v>
                </c:pt>
                <c:pt idx="942">
                  <c:v>-0.74334500000000003</c:v>
                </c:pt>
                <c:pt idx="943">
                  <c:v>-0.74353499999999995</c:v>
                </c:pt>
                <c:pt idx="944">
                  <c:v>-0.74372400000000005</c:v>
                </c:pt>
                <c:pt idx="945">
                  <c:v>-0.74391300000000005</c:v>
                </c:pt>
                <c:pt idx="946">
                  <c:v>-0.74410100000000001</c:v>
                </c:pt>
                <c:pt idx="947">
                  <c:v>-0.74428799999999995</c:v>
                </c:pt>
                <c:pt idx="948">
                  <c:v>-0.744475</c:v>
                </c:pt>
                <c:pt idx="949">
                  <c:v>-0.74466200000000005</c:v>
                </c:pt>
                <c:pt idx="950">
                  <c:v>-0.74484700000000004</c:v>
                </c:pt>
                <c:pt idx="951">
                  <c:v>-0.74503299999999995</c:v>
                </c:pt>
                <c:pt idx="952">
                  <c:v>-0.74521700000000002</c:v>
                </c:pt>
                <c:pt idx="953">
                  <c:v>-0.74540099999999998</c:v>
                </c:pt>
                <c:pt idx="954">
                  <c:v>-0.74558500000000005</c:v>
                </c:pt>
                <c:pt idx="955">
                  <c:v>-0.74576799999999999</c:v>
                </c:pt>
                <c:pt idx="956">
                  <c:v>-0.74595</c:v>
                </c:pt>
                <c:pt idx="957">
                  <c:v>-0.74613099999999999</c:v>
                </c:pt>
                <c:pt idx="958">
                  <c:v>-0.746313</c:v>
                </c:pt>
                <c:pt idx="959">
                  <c:v>-0.74649299999999996</c:v>
                </c:pt>
                <c:pt idx="960">
                  <c:v>-0.74667300000000003</c:v>
                </c:pt>
                <c:pt idx="961">
                  <c:v>-0.74685199999999996</c:v>
                </c:pt>
                <c:pt idx="962">
                  <c:v>-0.747031</c:v>
                </c:pt>
                <c:pt idx="963">
                  <c:v>-0.74720900000000001</c:v>
                </c:pt>
                <c:pt idx="964">
                  <c:v>-0.74738599999999999</c:v>
                </c:pt>
                <c:pt idx="965">
                  <c:v>-0.74756299999999998</c:v>
                </c:pt>
                <c:pt idx="966">
                  <c:v>-0.74773900000000004</c:v>
                </c:pt>
                <c:pt idx="967">
                  <c:v>-0.74791399999999997</c:v>
                </c:pt>
                <c:pt idx="968">
                  <c:v>-0.748089</c:v>
                </c:pt>
                <c:pt idx="969">
                  <c:v>-0.74826400000000004</c:v>
                </c:pt>
                <c:pt idx="970">
                  <c:v>-0.74843700000000002</c:v>
                </c:pt>
                <c:pt idx="971">
                  <c:v>-0.74861</c:v>
                </c:pt>
                <c:pt idx="972">
                  <c:v>-0.74878199999999995</c:v>
                </c:pt>
                <c:pt idx="973">
                  <c:v>-0.74895400000000001</c:v>
                </c:pt>
                <c:pt idx="974">
                  <c:v>-0.74912500000000004</c:v>
                </c:pt>
                <c:pt idx="975">
                  <c:v>-0.74929599999999996</c:v>
                </c:pt>
                <c:pt idx="976">
                  <c:v>-0.74946500000000005</c:v>
                </c:pt>
                <c:pt idx="977">
                  <c:v>-0.74963500000000005</c:v>
                </c:pt>
                <c:pt idx="978">
                  <c:v>-0.749803</c:v>
                </c:pt>
                <c:pt idx="979">
                  <c:v>-0.74997100000000005</c:v>
                </c:pt>
                <c:pt idx="980">
                  <c:v>-0.75013799999999997</c:v>
                </c:pt>
                <c:pt idx="981">
                  <c:v>-0.750305</c:v>
                </c:pt>
                <c:pt idx="982">
                  <c:v>-0.75046999999999997</c:v>
                </c:pt>
                <c:pt idx="983">
                  <c:v>-0.75063599999999997</c:v>
                </c:pt>
                <c:pt idx="984">
                  <c:v>-0.75080000000000002</c:v>
                </c:pt>
                <c:pt idx="985">
                  <c:v>-0.75096399999999996</c:v>
                </c:pt>
                <c:pt idx="986">
                  <c:v>-0.75112699999999999</c:v>
                </c:pt>
                <c:pt idx="987">
                  <c:v>-0.75129000000000001</c:v>
                </c:pt>
                <c:pt idx="988">
                  <c:v>-0.75145200000000001</c:v>
                </c:pt>
                <c:pt idx="989">
                  <c:v>-0.75161299999999998</c:v>
                </c:pt>
                <c:pt idx="990">
                  <c:v>-0.75177300000000002</c:v>
                </c:pt>
                <c:pt idx="991">
                  <c:v>-0.75193299999999996</c:v>
                </c:pt>
                <c:pt idx="992">
                  <c:v>-0.75209199999999998</c:v>
                </c:pt>
                <c:pt idx="993">
                  <c:v>-0.752251</c:v>
                </c:pt>
                <c:pt idx="994">
                  <c:v>-0.75240899999999999</c:v>
                </c:pt>
                <c:pt idx="995">
                  <c:v>-0.75256599999999996</c:v>
                </c:pt>
                <c:pt idx="996">
                  <c:v>-0.752722</c:v>
                </c:pt>
                <c:pt idx="997">
                  <c:v>-0.75287800000000005</c:v>
                </c:pt>
                <c:pt idx="998">
                  <c:v>-0.75303299999999995</c:v>
                </c:pt>
                <c:pt idx="999">
                  <c:v>-0.75318700000000005</c:v>
                </c:pt>
                <c:pt idx="1000">
                  <c:v>-0.75334100000000004</c:v>
                </c:pt>
                <c:pt idx="1001">
                  <c:v>-0.753494</c:v>
                </c:pt>
                <c:pt idx="1002">
                  <c:v>-0.75364600000000004</c:v>
                </c:pt>
                <c:pt idx="1003">
                  <c:v>-0.75379799999999997</c:v>
                </c:pt>
                <c:pt idx="1004">
                  <c:v>-0.75394899999999998</c:v>
                </c:pt>
                <c:pt idx="1005">
                  <c:v>-0.75409899999999996</c:v>
                </c:pt>
                <c:pt idx="1006">
                  <c:v>-0.75424800000000003</c:v>
                </c:pt>
                <c:pt idx="1007">
                  <c:v>-0.75439699999999998</c:v>
                </c:pt>
                <c:pt idx="1008">
                  <c:v>-0.75454500000000002</c:v>
                </c:pt>
                <c:pt idx="1009">
                  <c:v>-0.75469299999999995</c:v>
                </c:pt>
                <c:pt idx="1010">
                  <c:v>-0.75483900000000004</c:v>
                </c:pt>
                <c:pt idx="1011">
                  <c:v>-0.75498500000000002</c:v>
                </c:pt>
                <c:pt idx="1012">
                  <c:v>-0.75512999999999997</c:v>
                </c:pt>
                <c:pt idx="1013">
                  <c:v>-0.75527500000000003</c:v>
                </c:pt>
                <c:pt idx="1014">
                  <c:v>-0.75541899999999995</c:v>
                </c:pt>
                <c:pt idx="1015">
                  <c:v>-0.75556199999999996</c:v>
                </c:pt>
                <c:pt idx="1016">
                  <c:v>-0.75570400000000004</c:v>
                </c:pt>
                <c:pt idx="1017">
                  <c:v>-0.75584600000000002</c:v>
                </c:pt>
                <c:pt idx="1018">
                  <c:v>-0.75598600000000005</c:v>
                </c:pt>
                <c:pt idx="1019">
                  <c:v>-0.75612699999999999</c:v>
                </c:pt>
                <c:pt idx="1020">
                  <c:v>-0.75626599999999999</c:v>
                </c:pt>
                <c:pt idx="1021">
                  <c:v>-0.75640499999999999</c:v>
                </c:pt>
                <c:pt idx="1022">
                  <c:v>-0.75654299999999997</c:v>
                </c:pt>
                <c:pt idx="1023">
                  <c:v>-0.75668000000000002</c:v>
                </c:pt>
                <c:pt idx="1024">
                  <c:v>-0.75681600000000004</c:v>
                </c:pt>
                <c:pt idx="1025">
                  <c:v>-0.75695199999999996</c:v>
                </c:pt>
                <c:pt idx="1026">
                  <c:v>-0.75708699999999995</c:v>
                </c:pt>
                <c:pt idx="1027">
                  <c:v>-0.75722100000000003</c:v>
                </c:pt>
                <c:pt idx="1028">
                  <c:v>-0.757355</c:v>
                </c:pt>
                <c:pt idx="1029">
                  <c:v>-0.75748800000000005</c:v>
                </c:pt>
                <c:pt idx="1030">
                  <c:v>-0.75761999999999996</c:v>
                </c:pt>
                <c:pt idx="1031">
                  <c:v>-0.75775099999999995</c:v>
                </c:pt>
                <c:pt idx="1032">
                  <c:v>-0.75788100000000003</c:v>
                </c:pt>
                <c:pt idx="1033">
                  <c:v>-0.75801099999999999</c:v>
                </c:pt>
                <c:pt idx="1034">
                  <c:v>-0.75814000000000004</c:v>
                </c:pt>
                <c:pt idx="1035">
                  <c:v>-0.75826800000000005</c:v>
                </c:pt>
                <c:pt idx="1036">
                  <c:v>-0.75839599999999996</c:v>
                </c:pt>
                <c:pt idx="1037">
                  <c:v>-0.75852299999999995</c:v>
                </c:pt>
                <c:pt idx="1038">
                  <c:v>-0.75864900000000002</c:v>
                </c:pt>
                <c:pt idx="1039">
                  <c:v>-0.75877399999999995</c:v>
                </c:pt>
                <c:pt idx="1040">
                  <c:v>-0.75889799999999996</c:v>
                </c:pt>
                <c:pt idx="1041">
                  <c:v>-0.75902199999999997</c:v>
                </c:pt>
                <c:pt idx="1042">
                  <c:v>-0.75914499999999996</c:v>
                </c:pt>
                <c:pt idx="1043">
                  <c:v>-0.75926700000000003</c:v>
                </c:pt>
                <c:pt idx="1044">
                  <c:v>-0.75938899999999998</c:v>
                </c:pt>
                <c:pt idx="1045">
                  <c:v>-0.75950899999999999</c:v>
                </c:pt>
                <c:pt idx="1046">
                  <c:v>-0.759629</c:v>
                </c:pt>
                <c:pt idx="1047">
                  <c:v>-0.75974799999999998</c:v>
                </c:pt>
                <c:pt idx="1048">
                  <c:v>-0.75986600000000004</c:v>
                </c:pt>
                <c:pt idx="1049">
                  <c:v>-0.75998399999999999</c:v>
                </c:pt>
                <c:pt idx="1050">
                  <c:v>-0.76010100000000003</c:v>
                </c:pt>
                <c:pt idx="1051">
                  <c:v>-0.76021700000000003</c:v>
                </c:pt>
                <c:pt idx="1052">
                  <c:v>-0.76033200000000001</c:v>
                </c:pt>
                <c:pt idx="1053">
                  <c:v>-0.76044599999999996</c:v>
                </c:pt>
                <c:pt idx="1054">
                  <c:v>-0.76056000000000001</c:v>
                </c:pt>
                <c:pt idx="1055">
                  <c:v>-0.76067300000000004</c:v>
                </c:pt>
                <c:pt idx="1056">
                  <c:v>-0.76078500000000004</c:v>
                </c:pt>
                <c:pt idx="1057">
                  <c:v>-0.76089600000000002</c:v>
                </c:pt>
                <c:pt idx="1058">
                  <c:v>-0.76100599999999996</c:v>
                </c:pt>
                <c:pt idx="1059">
                  <c:v>-0.76111600000000001</c:v>
                </c:pt>
                <c:pt idx="1060">
                  <c:v>-0.76122500000000004</c:v>
                </c:pt>
                <c:pt idx="1061">
                  <c:v>-0.76133300000000004</c:v>
                </c:pt>
                <c:pt idx="1062">
                  <c:v>-0.76144000000000001</c:v>
                </c:pt>
                <c:pt idx="1063">
                  <c:v>-0.76154699999999997</c:v>
                </c:pt>
                <c:pt idx="1064">
                  <c:v>-0.761652</c:v>
                </c:pt>
                <c:pt idx="1065">
                  <c:v>-0.76175700000000002</c:v>
                </c:pt>
                <c:pt idx="1066">
                  <c:v>-0.76186100000000001</c:v>
                </c:pt>
                <c:pt idx="1067">
                  <c:v>-0.761965</c:v>
                </c:pt>
                <c:pt idx="1068">
                  <c:v>-0.76206700000000005</c:v>
                </c:pt>
                <c:pt idx="1069">
                  <c:v>-0.76216899999999999</c:v>
                </c:pt>
                <c:pt idx="1070">
                  <c:v>-0.76227</c:v>
                </c:pt>
                <c:pt idx="1071">
                  <c:v>-0.76236999999999999</c:v>
                </c:pt>
                <c:pt idx="1072">
                  <c:v>-0.76246899999999995</c:v>
                </c:pt>
                <c:pt idx="1073">
                  <c:v>-0.76256699999999999</c:v>
                </c:pt>
                <c:pt idx="1074">
                  <c:v>-0.76266500000000004</c:v>
                </c:pt>
                <c:pt idx="1075">
                  <c:v>-0.76276200000000005</c:v>
                </c:pt>
                <c:pt idx="1076">
                  <c:v>-0.76285800000000004</c:v>
                </c:pt>
                <c:pt idx="1077">
                  <c:v>-0.76295299999999999</c:v>
                </c:pt>
                <c:pt idx="1078">
                  <c:v>-0.76304700000000003</c:v>
                </c:pt>
                <c:pt idx="1079">
                  <c:v>-0.76314000000000004</c:v>
                </c:pt>
                <c:pt idx="1080">
                  <c:v>-0.76323300000000005</c:v>
                </c:pt>
                <c:pt idx="1081">
                  <c:v>-0.76332500000000003</c:v>
                </c:pt>
                <c:pt idx="1082">
                  <c:v>-0.76341599999999998</c:v>
                </c:pt>
                <c:pt idx="1083">
                  <c:v>-0.76350600000000002</c:v>
                </c:pt>
                <c:pt idx="1084">
                  <c:v>-0.76359600000000005</c:v>
                </c:pt>
                <c:pt idx="1085">
                  <c:v>-0.76368400000000003</c:v>
                </c:pt>
                <c:pt idx="1086">
                  <c:v>-0.76377200000000001</c:v>
                </c:pt>
                <c:pt idx="1087">
                  <c:v>-0.76385899999999995</c:v>
                </c:pt>
                <c:pt idx="1088">
                  <c:v>-0.76394499999999999</c:v>
                </c:pt>
                <c:pt idx="1089">
                  <c:v>-0.76402999999999999</c:v>
                </c:pt>
                <c:pt idx="1090">
                  <c:v>-0.76411399999999996</c:v>
                </c:pt>
                <c:pt idx="1091">
                  <c:v>-0.76419800000000004</c:v>
                </c:pt>
                <c:pt idx="1092">
                  <c:v>-0.76427999999999996</c:v>
                </c:pt>
                <c:pt idx="1093">
                  <c:v>-0.76436199999999999</c:v>
                </c:pt>
                <c:pt idx="1094">
                  <c:v>-0.76444299999999998</c:v>
                </c:pt>
                <c:pt idx="1095">
                  <c:v>-0.76452299999999995</c:v>
                </c:pt>
                <c:pt idx="1096">
                  <c:v>-0.764602</c:v>
                </c:pt>
                <c:pt idx="1097">
                  <c:v>-0.76468100000000006</c:v>
                </c:pt>
                <c:pt idx="1098">
                  <c:v>-0.76475800000000005</c:v>
                </c:pt>
                <c:pt idx="1099">
                  <c:v>-0.76483500000000004</c:v>
                </c:pt>
                <c:pt idx="1100">
                  <c:v>-0.76491100000000001</c:v>
                </c:pt>
                <c:pt idx="1101">
                  <c:v>-0.76498600000000005</c:v>
                </c:pt>
                <c:pt idx="1102">
                  <c:v>-0.76505999999999996</c:v>
                </c:pt>
                <c:pt idx="1103">
                  <c:v>-0.76513299999999995</c:v>
                </c:pt>
                <c:pt idx="1104">
                  <c:v>-0.76520600000000005</c:v>
                </c:pt>
                <c:pt idx="1105">
                  <c:v>-0.76527699999999999</c:v>
                </c:pt>
                <c:pt idx="1106">
                  <c:v>-0.76534800000000003</c:v>
                </c:pt>
                <c:pt idx="1107">
                  <c:v>-0.76541800000000004</c:v>
                </c:pt>
                <c:pt idx="1108">
                  <c:v>-0.76548700000000003</c:v>
                </c:pt>
                <c:pt idx="1109">
                  <c:v>-0.76555499999999999</c:v>
                </c:pt>
                <c:pt idx="1110">
                  <c:v>-0.76562200000000002</c:v>
                </c:pt>
                <c:pt idx="1111">
                  <c:v>-0.76568899999999995</c:v>
                </c:pt>
                <c:pt idx="1112">
                  <c:v>-0.76575400000000005</c:v>
                </c:pt>
                <c:pt idx="1113">
                  <c:v>-0.76581900000000003</c:v>
                </c:pt>
                <c:pt idx="1114">
                  <c:v>-0.76588299999999998</c:v>
                </c:pt>
                <c:pt idx="1115">
                  <c:v>-0.76594499999999999</c:v>
                </c:pt>
                <c:pt idx="1116">
                  <c:v>-0.76600699999999999</c:v>
                </c:pt>
                <c:pt idx="1117">
                  <c:v>-0.766069</c:v>
                </c:pt>
                <c:pt idx="1118">
                  <c:v>-0.76612899999999995</c:v>
                </c:pt>
                <c:pt idx="1119">
                  <c:v>-0.76618799999999998</c:v>
                </c:pt>
                <c:pt idx="1120">
                  <c:v>-0.76624700000000001</c:v>
                </c:pt>
                <c:pt idx="1121">
                  <c:v>-0.76630399999999999</c:v>
                </c:pt>
                <c:pt idx="1122">
                  <c:v>-0.76636099999999996</c:v>
                </c:pt>
                <c:pt idx="1123">
                  <c:v>-0.76641700000000001</c:v>
                </c:pt>
                <c:pt idx="1124">
                  <c:v>-0.76647200000000004</c:v>
                </c:pt>
                <c:pt idx="1125">
                  <c:v>-0.76652600000000004</c:v>
                </c:pt>
                <c:pt idx="1126">
                  <c:v>-0.76657900000000001</c:v>
                </c:pt>
                <c:pt idx="1127">
                  <c:v>-0.76663099999999995</c:v>
                </c:pt>
                <c:pt idx="1128">
                  <c:v>-0.76668199999999997</c:v>
                </c:pt>
                <c:pt idx="1129">
                  <c:v>-0.766733</c:v>
                </c:pt>
                <c:pt idx="1130">
                  <c:v>-0.76678199999999996</c:v>
                </c:pt>
                <c:pt idx="1131">
                  <c:v>-0.76683100000000004</c:v>
                </c:pt>
                <c:pt idx="1132">
                  <c:v>-0.76687899999999998</c:v>
                </c:pt>
                <c:pt idx="1133">
                  <c:v>-0.766926</c:v>
                </c:pt>
                <c:pt idx="1134">
                  <c:v>-0.76697199999999999</c:v>
                </c:pt>
                <c:pt idx="1135">
                  <c:v>-0.76701699999999995</c:v>
                </c:pt>
                <c:pt idx="1136">
                  <c:v>-0.76706099999999999</c:v>
                </c:pt>
                <c:pt idx="1137">
                  <c:v>-0.76710400000000001</c:v>
                </c:pt>
                <c:pt idx="1138">
                  <c:v>-0.76714599999999999</c:v>
                </c:pt>
                <c:pt idx="1139">
                  <c:v>-0.76718799999999998</c:v>
                </c:pt>
                <c:pt idx="1140">
                  <c:v>-0.76722800000000002</c:v>
                </c:pt>
                <c:pt idx="1141">
                  <c:v>-0.76726799999999995</c:v>
                </c:pt>
                <c:pt idx="1142">
                  <c:v>-0.76730600000000004</c:v>
                </c:pt>
                <c:pt idx="1143">
                  <c:v>-0.76734400000000003</c:v>
                </c:pt>
                <c:pt idx="1144">
                  <c:v>-0.76738099999999998</c:v>
                </c:pt>
                <c:pt idx="1145">
                  <c:v>-0.76741700000000002</c:v>
                </c:pt>
                <c:pt idx="1146">
                  <c:v>-0.76745200000000002</c:v>
                </c:pt>
                <c:pt idx="1147">
                  <c:v>-0.767486</c:v>
                </c:pt>
                <c:pt idx="1148">
                  <c:v>-0.76751899999999995</c:v>
                </c:pt>
                <c:pt idx="1149">
                  <c:v>-0.76755099999999998</c:v>
                </c:pt>
                <c:pt idx="1150">
                  <c:v>-0.76758300000000002</c:v>
                </c:pt>
                <c:pt idx="1151">
                  <c:v>-0.76761299999999999</c:v>
                </c:pt>
                <c:pt idx="1152">
                  <c:v>-0.76764200000000005</c:v>
                </c:pt>
                <c:pt idx="1153">
                  <c:v>-0.76767099999999999</c:v>
                </c:pt>
                <c:pt idx="1154">
                  <c:v>-0.76769799999999999</c:v>
                </c:pt>
                <c:pt idx="1155">
                  <c:v>-0.76772499999999999</c:v>
                </c:pt>
                <c:pt idx="1156">
                  <c:v>-0.76775099999999996</c:v>
                </c:pt>
                <c:pt idx="1157">
                  <c:v>-0.76777499999999999</c:v>
                </c:pt>
                <c:pt idx="1158">
                  <c:v>-0.76779900000000001</c:v>
                </c:pt>
                <c:pt idx="1159">
                  <c:v>-0.767822</c:v>
                </c:pt>
                <c:pt idx="1160">
                  <c:v>-0.76784399999999997</c:v>
                </c:pt>
                <c:pt idx="1161">
                  <c:v>-0.76786500000000002</c:v>
                </c:pt>
                <c:pt idx="1162">
                  <c:v>-0.76788500000000004</c:v>
                </c:pt>
                <c:pt idx="1163">
                  <c:v>-0.76790400000000003</c:v>
                </c:pt>
                <c:pt idx="1164">
                  <c:v>-0.76792199999999999</c:v>
                </c:pt>
                <c:pt idx="1165">
                  <c:v>-0.76793900000000004</c:v>
                </c:pt>
                <c:pt idx="1166">
                  <c:v>-0.76795500000000005</c:v>
                </c:pt>
                <c:pt idx="1167">
                  <c:v>-0.76797099999999996</c:v>
                </c:pt>
                <c:pt idx="1168">
                  <c:v>-0.76798500000000003</c:v>
                </c:pt>
                <c:pt idx="1169">
                  <c:v>-0.76799799999999996</c:v>
                </c:pt>
                <c:pt idx="1170">
                  <c:v>-0.768011</c:v>
                </c:pt>
                <c:pt idx="1171">
                  <c:v>-0.76802199999999998</c:v>
                </c:pt>
                <c:pt idx="1172">
                  <c:v>-0.76803200000000005</c:v>
                </c:pt>
                <c:pt idx="1173">
                  <c:v>-0.768042</c:v>
                </c:pt>
                <c:pt idx="1174">
                  <c:v>-0.76805100000000004</c:v>
                </c:pt>
                <c:pt idx="1175">
                  <c:v>-0.76805800000000002</c:v>
                </c:pt>
                <c:pt idx="1176">
                  <c:v>-0.768065</c:v>
                </c:pt>
                <c:pt idx="1177">
                  <c:v>-0.76807000000000003</c:v>
                </c:pt>
                <c:pt idx="1178">
                  <c:v>-0.76807499999999995</c:v>
                </c:pt>
                <c:pt idx="1179">
                  <c:v>-0.76807899999999996</c:v>
                </c:pt>
                <c:pt idx="1180">
                  <c:v>-0.76808100000000001</c:v>
                </c:pt>
                <c:pt idx="1181">
                  <c:v>-0.76808299999999996</c:v>
                </c:pt>
                <c:pt idx="1182">
                  <c:v>-0.76808399999999999</c:v>
                </c:pt>
                <c:pt idx="1183">
                  <c:v>-0.76808299999999996</c:v>
                </c:pt>
                <c:pt idx="1184">
                  <c:v>-0.76808200000000004</c:v>
                </c:pt>
                <c:pt idx="1185">
                  <c:v>-0.76807999999999998</c:v>
                </c:pt>
                <c:pt idx="1186">
                  <c:v>-0.76807700000000001</c:v>
                </c:pt>
                <c:pt idx="1187">
                  <c:v>-0.76807300000000001</c:v>
                </c:pt>
                <c:pt idx="1188">
                  <c:v>-0.76806700000000006</c:v>
                </c:pt>
                <c:pt idx="1189">
                  <c:v>-0.76806099999999999</c:v>
                </c:pt>
                <c:pt idx="1190">
                  <c:v>-0.76805400000000001</c:v>
                </c:pt>
                <c:pt idx="1191">
                  <c:v>-0.76804600000000001</c:v>
                </c:pt>
                <c:pt idx="1192">
                  <c:v>-0.76803699999999997</c:v>
                </c:pt>
                <c:pt idx="1193">
                  <c:v>-0.76802700000000002</c:v>
                </c:pt>
                <c:pt idx="1194">
                  <c:v>-0.768015</c:v>
                </c:pt>
                <c:pt idx="1195">
                  <c:v>-0.76800299999999999</c:v>
                </c:pt>
                <c:pt idx="1196">
                  <c:v>-0.76798999999999995</c:v>
                </c:pt>
                <c:pt idx="1197">
                  <c:v>-0.76797599999999999</c:v>
                </c:pt>
                <c:pt idx="1198">
                  <c:v>-0.767961</c:v>
                </c:pt>
                <c:pt idx="1199">
                  <c:v>-0.76794499999999999</c:v>
                </c:pt>
                <c:pt idx="1200">
                  <c:v>-0.76792800000000006</c:v>
                </c:pt>
                <c:pt idx="1201">
                  <c:v>-0.76790899999999995</c:v>
                </c:pt>
                <c:pt idx="1202">
                  <c:v>-0.76788999999999996</c:v>
                </c:pt>
                <c:pt idx="1203">
                  <c:v>-0.76787000000000005</c:v>
                </c:pt>
                <c:pt idx="1204">
                  <c:v>-0.767849</c:v>
                </c:pt>
                <c:pt idx="1205">
                  <c:v>-0.76782600000000001</c:v>
                </c:pt>
                <c:pt idx="1206">
                  <c:v>-0.76780300000000001</c:v>
                </c:pt>
                <c:pt idx="1207">
                  <c:v>-0.76777899999999999</c:v>
                </c:pt>
                <c:pt idx="1208">
                  <c:v>-0.76775400000000005</c:v>
                </c:pt>
                <c:pt idx="1209">
                  <c:v>-0.76772700000000005</c:v>
                </c:pt>
                <c:pt idx="1210">
                  <c:v>-0.76770000000000005</c:v>
                </c:pt>
                <c:pt idx="1211">
                  <c:v>-0.76767099999999999</c:v>
                </c:pt>
                <c:pt idx="1212">
                  <c:v>-0.76764200000000005</c:v>
                </c:pt>
                <c:pt idx="1213">
                  <c:v>-0.76761199999999996</c:v>
                </c:pt>
                <c:pt idx="1214">
                  <c:v>-0.76758000000000004</c:v>
                </c:pt>
                <c:pt idx="1215">
                  <c:v>-0.76754800000000001</c:v>
                </c:pt>
                <c:pt idx="1216">
                  <c:v>-0.76751400000000003</c:v>
                </c:pt>
                <c:pt idx="1217">
                  <c:v>-0.76747900000000002</c:v>
                </c:pt>
                <c:pt idx="1218">
                  <c:v>-0.76744400000000002</c:v>
                </c:pt>
                <c:pt idx="1219">
                  <c:v>-0.76740699999999995</c:v>
                </c:pt>
                <c:pt idx="1220">
                  <c:v>-0.76736899999999997</c:v>
                </c:pt>
                <c:pt idx="1221">
                  <c:v>-0.76733099999999999</c:v>
                </c:pt>
                <c:pt idx="1222">
                  <c:v>-0.76729099999999995</c:v>
                </c:pt>
                <c:pt idx="1223">
                  <c:v>-0.76724999999999999</c:v>
                </c:pt>
                <c:pt idx="1224">
                  <c:v>-0.767208</c:v>
                </c:pt>
                <c:pt idx="1225">
                  <c:v>-0.76716499999999999</c:v>
                </c:pt>
                <c:pt idx="1226">
                  <c:v>-0.76712100000000005</c:v>
                </c:pt>
                <c:pt idx="1227">
                  <c:v>-0.76707599999999998</c:v>
                </c:pt>
                <c:pt idx="1228">
                  <c:v>-0.76702999999999999</c:v>
                </c:pt>
                <c:pt idx="1229">
                  <c:v>-0.76698200000000005</c:v>
                </c:pt>
                <c:pt idx="1230">
                  <c:v>-0.766934</c:v>
                </c:pt>
                <c:pt idx="1231">
                  <c:v>-0.76688500000000004</c:v>
                </c:pt>
                <c:pt idx="1232">
                  <c:v>-0.76683400000000002</c:v>
                </c:pt>
                <c:pt idx="1233">
                  <c:v>-0.76678299999999999</c:v>
                </c:pt>
                <c:pt idx="1234">
                  <c:v>-0.76673000000000002</c:v>
                </c:pt>
                <c:pt idx="1235">
                  <c:v>-0.76667700000000005</c:v>
                </c:pt>
                <c:pt idx="1236">
                  <c:v>-0.76662200000000003</c:v>
                </c:pt>
                <c:pt idx="1237">
                  <c:v>-0.76656599999999997</c:v>
                </c:pt>
                <c:pt idx="1238">
                  <c:v>-0.766509</c:v>
                </c:pt>
                <c:pt idx="1239">
                  <c:v>-0.76645099999999999</c:v>
                </c:pt>
                <c:pt idx="1240">
                  <c:v>-0.76639199999999996</c:v>
                </c:pt>
                <c:pt idx="1241">
                  <c:v>-0.76633200000000001</c:v>
                </c:pt>
                <c:pt idx="1242">
                  <c:v>-0.76627100000000004</c:v>
                </c:pt>
                <c:pt idx="1243">
                  <c:v>-0.76620900000000003</c:v>
                </c:pt>
                <c:pt idx="1244">
                  <c:v>-0.76614499999999996</c:v>
                </c:pt>
                <c:pt idx="1245">
                  <c:v>-0.76608100000000001</c:v>
                </c:pt>
                <c:pt idx="1246">
                  <c:v>-0.766015</c:v>
                </c:pt>
                <c:pt idx="1247">
                  <c:v>-0.76594899999999999</c:v>
                </c:pt>
                <c:pt idx="1248">
                  <c:v>-0.76588100000000003</c:v>
                </c:pt>
                <c:pt idx="1249">
                  <c:v>-0.76581200000000005</c:v>
                </c:pt>
                <c:pt idx="1250">
                  <c:v>-0.76574200000000003</c:v>
                </c:pt>
                <c:pt idx="1251">
                  <c:v>-0.76567099999999999</c:v>
                </c:pt>
                <c:pt idx="1252">
                  <c:v>-0.76559900000000003</c:v>
                </c:pt>
                <c:pt idx="1253">
                  <c:v>-0.76552600000000004</c:v>
                </c:pt>
                <c:pt idx="1254">
                  <c:v>-0.76545099999999999</c:v>
                </c:pt>
                <c:pt idx="1255">
                  <c:v>-0.76537599999999995</c:v>
                </c:pt>
                <c:pt idx="1256">
                  <c:v>-0.76529899999999995</c:v>
                </c:pt>
                <c:pt idx="1257">
                  <c:v>-0.76522100000000004</c:v>
                </c:pt>
                <c:pt idx="1258">
                  <c:v>-0.76514300000000002</c:v>
                </c:pt>
                <c:pt idx="1259">
                  <c:v>-0.76506300000000005</c:v>
                </c:pt>
                <c:pt idx="1260">
                  <c:v>-0.76498100000000002</c:v>
                </c:pt>
                <c:pt idx="1261">
                  <c:v>-0.764899</c:v>
                </c:pt>
                <c:pt idx="1262">
                  <c:v>-0.76481600000000005</c:v>
                </c:pt>
                <c:pt idx="1263">
                  <c:v>-0.76473100000000005</c:v>
                </c:pt>
                <c:pt idx="1264">
                  <c:v>-0.76464600000000005</c:v>
                </c:pt>
                <c:pt idx="1265">
                  <c:v>-0.76455899999999999</c:v>
                </c:pt>
                <c:pt idx="1266">
                  <c:v>-0.76447100000000001</c:v>
                </c:pt>
                <c:pt idx="1267">
                  <c:v>-0.76438200000000001</c:v>
                </c:pt>
                <c:pt idx="1268">
                  <c:v>-0.76429199999999997</c:v>
                </c:pt>
                <c:pt idx="1269">
                  <c:v>-0.76420100000000002</c:v>
                </c:pt>
                <c:pt idx="1270">
                  <c:v>-0.76410800000000001</c:v>
                </c:pt>
                <c:pt idx="1271">
                  <c:v>-0.764015</c:v>
                </c:pt>
                <c:pt idx="1272">
                  <c:v>-0.76392000000000004</c:v>
                </c:pt>
                <c:pt idx="1273">
                  <c:v>-0.76382399999999995</c:v>
                </c:pt>
                <c:pt idx="1274">
                  <c:v>-0.76372700000000004</c:v>
                </c:pt>
                <c:pt idx="1275">
                  <c:v>-0.763629</c:v>
                </c:pt>
                <c:pt idx="1276">
                  <c:v>-0.76352900000000001</c:v>
                </c:pt>
                <c:pt idx="1277">
                  <c:v>-0.76342900000000002</c:v>
                </c:pt>
                <c:pt idx="1278">
                  <c:v>-0.76332699999999998</c:v>
                </c:pt>
                <c:pt idx="1279">
                  <c:v>-0.76322400000000001</c:v>
                </c:pt>
                <c:pt idx="1280">
                  <c:v>-0.76312000000000002</c:v>
                </c:pt>
                <c:pt idx="1281">
                  <c:v>-0.763015</c:v>
                </c:pt>
                <c:pt idx="1282">
                  <c:v>-0.76290899999999995</c:v>
                </c:pt>
                <c:pt idx="1283">
                  <c:v>-0.76280099999999995</c:v>
                </c:pt>
                <c:pt idx="1284">
                  <c:v>-0.76269200000000004</c:v>
                </c:pt>
                <c:pt idx="1285">
                  <c:v>-0.76258300000000001</c:v>
                </c:pt>
                <c:pt idx="1286">
                  <c:v>-0.76247200000000004</c:v>
                </c:pt>
                <c:pt idx="1287">
                  <c:v>-0.76235900000000001</c:v>
                </c:pt>
                <c:pt idx="1288">
                  <c:v>-0.76224599999999998</c:v>
                </c:pt>
                <c:pt idx="1289">
                  <c:v>-0.762131</c:v>
                </c:pt>
                <c:pt idx="1290">
                  <c:v>-0.762015</c:v>
                </c:pt>
                <c:pt idx="1291">
                  <c:v>-0.76189799999999996</c:v>
                </c:pt>
                <c:pt idx="1292">
                  <c:v>-0.76178000000000001</c:v>
                </c:pt>
                <c:pt idx="1293">
                  <c:v>-0.76166100000000003</c:v>
                </c:pt>
                <c:pt idx="1294">
                  <c:v>-0.76153999999999999</c:v>
                </c:pt>
                <c:pt idx="1295">
                  <c:v>-0.76141800000000004</c:v>
                </c:pt>
                <c:pt idx="1296">
                  <c:v>-0.76129500000000005</c:v>
                </c:pt>
                <c:pt idx="1297">
                  <c:v>-0.76117100000000004</c:v>
                </c:pt>
                <c:pt idx="1298">
                  <c:v>-0.761046</c:v>
                </c:pt>
                <c:pt idx="1299">
                  <c:v>-0.76091900000000001</c:v>
                </c:pt>
                <c:pt idx="1300">
                  <c:v>-0.760791</c:v>
                </c:pt>
                <c:pt idx="1301">
                  <c:v>-0.76066199999999995</c:v>
                </c:pt>
                <c:pt idx="1302">
                  <c:v>-0.76053199999999999</c:v>
                </c:pt>
                <c:pt idx="1303">
                  <c:v>-0.76039999999999996</c:v>
                </c:pt>
                <c:pt idx="1304">
                  <c:v>-0.76026800000000005</c:v>
                </c:pt>
                <c:pt idx="1305">
                  <c:v>-0.76013399999999998</c:v>
                </c:pt>
                <c:pt idx="1306">
                  <c:v>-0.75999799999999995</c:v>
                </c:pt>
                <c:pt idx="1307">
                  <c:v>-0.75986200000000004</c:v>
                </c:pt>
                <c:pt idx="1308">
                  <c:v>-0.75972399999999995</c:v>
                </c:pt>
                <c:pt idx="1309">
                  <c:v>-0.75958499999999995</c:v>
                </c:pt>
                <c:pt idx="1310">
                  <c:v>-0.75944500000000004</c:v>
                </c:pt>
                <c:pt idx="1311">
                  <c:v>-0.75930399999999998</c:v>
                </c:pt>
                <c:pt idx="1312">
                  <c:v>-0.75916099999999997</c:v>
                </c:pt>
                <c:pt idx="1313">
                  <c:v>-0.75901700000000005</c:v>
                </c:pt>
                <c:pt idx="1314">
                  <c:v>-0.75887199999999999</c:v>
                </c:pt>
                <c:pt idx="1315">
                  <c:v>-0.75872600000000001</c:v>
                </c:pt>
                <c:pt idx="1316">
                  <c:v>-0.75857799999999997</c:v>
                </c:pt>
                <c:pt idx="1317">
                  <c:v>-0.75842900000000002</c:v>
                </c:pt>
                <c:pt idx="1318">
                  <c:v>-0.75827900000000004</c:v>
                </c:pt>
                <c:pt idx="1319">
                  <c:v>-0.75812800000000002</c:v>
                </c:pt>
                <c:pt idx="1320">
                  <c:v>-0.75797499999999995</c:v>
                </c:pt>
                <c:pt idx="1321">
                  <c:v>-0.75782099999999997</c:v>
                </c:pt>
                <c:pt idx="1322">
                  <c:v>-0.75766599999999995</c:v>
                </c:pt>
                <c:pt idx="1323">
                  <c:v>-0.75750899999999999</c:v>
                </c:pt>
                <c:pt idx="1324">
                  <c:v>-0.75735200000000003</c:v>
                </c:pt>
                <c:pt idx="1325">
                  <c:v>-0.757193</c:v>
                </c:pt>
                <c:pt idx="1326">
                  <c:v>-0.75703200000000004</c:v>
                </c:pt>
                <c:pt idx="1327">
                  <c:v>-0.75687099999999996</c:v>
                </c:pt>
                <c:pt idx="1328">
                  <c:v>-0.75670800000000005</c:v>
                </c:pt>
                <c:pt idx="1329">
                  <c:v>-0.75654299999999997</c:v>
                </c:pt>
                <c:pt idx="1330">
                  <c:v>-0.75637799999999999</c:v>
                </c:pt>
                <c:pt idx="1331">
                  <c:v>-0.75621099999999997</c:v>
                </c:pt>
                <c:pt idx="1332">
                  <c:v>-0.75604300000000002</c:v>
                </c:pt>
                <c:pt idx="1333">
                  <c:v>-0.75587400000000005</c:v>
                </c:pt>
                <c:pt idx="1334">
                  <c:v>-0.75570300000000001</c:v>
                </c:pt>
                <c:pt idx="1335">
                  <c:v>-0.75553099999999995</c:v>
                </c:pt>
                <c:pt idx="1336">
                  <c:v>-0.75535799999999997</c:v>
                </c:pt>
                <c:pt idx="1337">
                  <c:v>-0.75518300000000005</c:v>
                </c:pt>
                <c:pt idx="1338">
                  <c:v>-0.75500699999999998</c:v>
                </c:pt>
                <c:pt idx="1339">
                  <c:v>-0.75483</c:v>
                </c:pt>
                <c:pt idx="1340">
                  <c:v>-0.75465099999999996</c:v>
                </c:pt>
                <c:pt idx="1341">
                  <c:v>-0.754471</c:v>
                </c:pt>
                <c:pt idx="1342">
                  <c:v>-0.75429000000000002</c:v>
                </c:pt>
                <c:pt idx="1343">
                  <c:v>-0.75410699999999997</c:v>
                </c:pt>
                <c:pt idx="1344">
                  <c:v>-0.75392300000000001</c:v>
                </c:pt>
                <c:pt idx="1345">
                  <c:v>-0.75373800000000002</c:v>
                </c:pt>
                <c:pt idx="1346">
                  <c:v>-0.75355099999999997</c:v>
                </c:pt>
                <c:pt idx="1347">
                  <c:v>-0.753363</c:v>
                </c:pt>
                <c:pt idx="1348">
                  <c:v>-0.75317400000000001</c:v>
                </c:pt>
                <c:pt idx="1349">
                  <c:v>-0.75298299999999996</c:v>
                </c:pt>
                <c:pt idx="1350">
                  <c:v>-0.75279099999999999</c:v>
                </c:pt>
                <c:pt idx="1351">
                  <c:v>-0.75259799999999999</c:v>
                </c:pt>
                <c:pt idx="1352">
                  <c:v>-0.75240300000000004</c:v>
                </c:pt>
                <c:pt idx="1353">
                  <c:v>-0.75220699999999996</c:v>
                </c:pt>
                <c:pt idx="1354">
                  <c:v>-0.75200999999999996</c:v>
                </c:pt>
                <c:pt idx="1355">
                  <c:v>-0.75181100000000001</c:v>
                </c:pt>
                <c:pt idx="1356">
                  <c:v>-0.75161100000000003</c:v>
                </c:pt>
                <c:pt idx="1357">
                  <c:v>-0.75140899999999999</c:v>
                </c:pt>
                <c:pt idx="1358">
                  <c:v>-0.75120600000000004</c:v>
                </c:pt>
                <c:pt idx="1359">
                  <c:v>-0.75100199999999995</c:v>
                </c:pt>
                <c:pt idx="1360">
                  <c:v>-0.75079600000000002</c:v>
                </c:pt>
                <c:pt idx="1361">
                  <c:v>-0.75058899999999995</c:v>
                </c:pt>
                <c:pt idx="1362">
                  <c:v>-0.75038000000000005</c:v>
                </c:pt>
                <c:pt idx="1363">
                  <c:v>-0.75017</c:v>
                </c:pt>
                <c:pt idx="1364">
                  <c:v>-0.74995900000000004</c:v>
                </c:pt>
                <c:pt idx="1365">
                  <c:v>-0.74974600000000002</c:v>
                </c:pt>
                <c:pt idx="1366">
                  <c:v>-0.74953199999999998</c:v>
                </c:pt>
                <c:pt idx="1367">
                  <c:v>-0.74931700000000001</c:v>
                </c:pt>
                <c:pt idx="1368">
                  <c:v>-0.74909999999999999</c:v>
                </c:pt>
                <c:pt idx="1369">
                  <c:v>-0.74888200000000005</c:v>
                </c:pt>
                <c:pt idx="1370">
                  <c:v>-0.74866200000000005</c:v>
                </c:pt>
                <c:pt idx="1371">
                  <c:v>-0.74844100000000002</c:v>
                </c:pt>
                <c:pt idx="1372">
                  <c:v>-0.74821800000000005</c:v>
                </c:pt>
                <c:pt idx="1373">
                  <c:v>-0.74799400000000005</c:v>
                </c:pt>
                <c:pt idx="1374">
                  <c:v>-0.74776799999999999</c:v>
                </c:pt>
                <c:pt idx="1375">
                  <c:v>-0.74754100000000001</c:v>
                </c:pt>
                <c:pt idx="1376">
                  <c:v>-0.74731300000000001</c:v>
                </c:pt>
                <c:pt idx="1377">
                  <c:v>-0.74708300000000005</c:v>
                </c:pt>
                <c:pt idx="1378">
                  <c:v>-0.74685199999999996</c:v>
                </c:pt>
                <c:pt idx="1379">
                  <c:v>-0.74661900000000003</c:v>
                </c:pt>
                <c:pt idx="1380">
                  <c:v>-0.74638499999999997</c:v>
                </c:pt>
                <c:pt idx="1381">
                  <c:v>-0.74614899999999995</c:v>
                </c:pt>
                <c:pt idx="1382">
                  <c:v>-0.74591200000000002</c:v>
                </c:pt>
                <c:pt idx="1383">
                  <c:v>-0.74567399999999995</c:v>
                </c:pt>
                <c:pt idx="1384">
                  <c:v>-0.74543400000000004</c:v>
                </c:pt>
                <c:pt idx="1385">
                  <c:v>-0.74519199999999997</c:v>
                </c:pt>
                <c:pt idx="1386">
                  <c:v>-0.74494899999999997</c:v>
                </c:pt>
                <c:pt idx="1387">
                  <c:v>-0.74470499999999995</c:v>
                </c:pt>
                <c:pt idx="1388">
                  <c:v>-0.74445899999999998</c:v>
                </c:pt>
                <c:pt idx="1389">
                  <c:v>-0.74421099999999996</c:v>
                </c:pt>
                <c:pt idx="1390">
                  <c:v>-0.74396300000000004</c:v>
                </c:pt>
                <c:pt idx="1391">
                  <c:v>-0.74371200000000004</c:v>
                </c:pt>
                <c:pt idx="1392">
                  <c:v>-0.74346000000000001</c:v>
                </c:pt>
                <c:pt idx="1393">
                  <c:v>-0.74320699999999995</c:v>
                </c:pt>
                <c:pt idx="1394">
                  <c:v>-0.74295199999999995</c:v>
                </c:pt>
                <c:pt idx="1395">
                  <c:v>-0.74269499999999999</c:v>
                </c:pt>
                <c:pt idx="1396">
                  <c:v>-0.74243700000000001</c:v>
                </c:pt>
                <c:pt idx="1397">
                  <c:v>-0.742178</c:v>
                </c:pt>
                <c:pt idx="1398">
                  <c:v>-0.74191700000000005</c:v>
                </c:pt>
                <c:pt idx="1399">
                  <c:v>-0.74165400000000004</c:v>
                </c:pt>
                <c:pt idx="1400">
                  <c:v>-0.74138999999999999</c:v>
                </c:pt>
                <c:pt idx="1401">
                  <c:v>-0.74112500000000003</c:v>
                </c:pt>
                <c:pt idx="1402">
                  <c:v>-0.74085800000000002</c:v>
                </c:pt>
                <c:pt idx="1403">
                  <c:v>-0.74058900000000005</c:v>
                </c:pt>
                <c:pt idx="1404">
                  <c:v>-0.74031899999999995</c:v>
                </c:pt>
                <c:pt idx="1405">
                  <c:v>-0.74004700000000001</c:v>
                </c:pt>
                <c:pt idx="1406">
                  <c:v>-0.73977300000000001</c:v>
                </c:pt>
                <c:pt idx="1407">
                  <c:v>-0.73949900000000002</c:v>
                </c:pt>
                <c:pt idx="1408">
                  <c:v>-0.73922200000000005</c:v>
                </c:pt>
                <c:pt idx="1409">
                  <c:v>-0.73894400000000005</c:v>
                </c:pt>
                <c:pt idx="1410">
                  <c:v>-0.73866399999999999</c:v>
                </c:pt>
                <c:pt idx="1411">
                  <c:v>-0.73838300000000001</c:v>
                </c:pt>
                <c:pt idx="1412">
                  <c:v>-0.73810100000000001</c:v>
                </c:pt>
                <c:pt idx="1413">
                  <c:v>-0.73781600000000003</c:v>
                </c:pt>
                <c:pt idx="1414">
                  <c:v>-0.73753000000000002</c:v>
                </c:pt>
                <c:pt idx="1415">
                  <c:v>-0.73724299999999998</c:v>
                </c:pt>
                <c:pt idx="1416">
                  <c:v>-0.736954</c:v>
                </c:pt>
                <c:pt idx="1417">
                  <c:v>-0.73666299999999996</c:v>
                </c:pt>
                <c:pt idx="1418">
                  <c:v>-0.73636999999999997</c:v>
                </c:pt>
                <c:pt idx="1419">
                  <c:v>-0.73607699999999998</c:v>
                </c:pt>
                <c:pt idx="1420">
                  <c:v>-0.73578100000000002</c:v>
                </c:pt>
                <c:pt idx="1421">
                  <c:v>-0.73548400000000003</c:v>
                </c:pt>
                <c:pt idx="1422">
                  <c:v>-0.73518499999999998</c:v>
                </c:pt>
                <c:pt idx="1423">
                  <c:v>-0.73488399999999998</c:v>
                </c:pt>
                <c:pt idx="1424">
                  <c:v>-0.73458199999999996</c:v>
                </c:pt>
                <c:pt idx="1425">
                  <c:v>-0.73427900000000002</c:v>
                </c:pt>
                <c:pt idx="1426">
                  <c:v>-0.73397299999999999</c:v>
                </c:pt>
                <c:pt idx="1427">
                  <c:v>-0.73366600000000004</c:v>
                </c:pt>
                <c:pt idx="1428">
                  <c:v>-0.73335799999999995</c:v>
                </c:pt>
                <c:pt idx="1429">
                  <c:v>-0.733047</c:v>
                </c:pt>
                <c:pt idx="1430">
                  <c:v>-0.73273500000000003</c:v>
                </c:pt>
                <c:pt idx="1431">
                  <c:v>-0.73242200000000002</c:v>
                </c:pt>
                <c:pt idx="1432">
                  <c:v>-0.73210600000000003</c:v>
                </c:pt>
                <c:pt idx="1433">
                  <c:v>-0.73178900000000002</c:v>
                </c:pt>
                <c:pt idx="1434">
                  <c:v>-0.73147099999999998</c:v>
                </c:pt>
                <c:pt idx="1435">
                  <c:v>-0.73114999999999997</c:v>
                </c:pt>
                <c:pt idx="1436">
                  <c:v>-0.73082800000000003</c:v>
                </c:pt>
                <c:pt idx="1437">
                  <c:v>-0.73050400000000004</c:v>
                </c:pt>
                <c:pt idx="1438">
                  <c:v>-0.73017900000000002</c:v>
                </c:pt>
                <c:pt idx="1439">
                  <c:v>-0.72985199999999995</c:v>
                </c:pt>
                <c:pt idx="1440">
                  <c:v>-0.72952300000000003</c:v>
                </c:pt>
                <c:pt idx="1441">
                  <c:v>-0.72919199999999995</c:v>
                </c:pt>
                <c:pt idx="1442">
                  <c:v>-0.72885999999999995</c:v>
                </c:pt>
                <c:pt idx="1443">
                  <c:v>-0.72852600000000001</c:v>
                </c:pt>
                <c:pt idx="1444">
                  <c:v>-0.72819</c:v>
                </c:pt>
                <c:pt idx="1445">
                  <c:v>-0.72785299999999997</c:v>
                </c:pt>
                <c:pt idx="1446">
                  <c:v>-0.72751299999999997</c:v>
                </c:pt>
                <c:pt idx="1447">
                  <c:v>-0.72717200000000004</c:v>
                </c:pt>
                <c:pt idx="1448">
                  <c:v>-0.72682999999999998</c:v>
                </c:pt>
                <c:pt idx="1449">
                  <c:v>-0.72648500000000005</c:v>
                </c:pt>
                <c:pt idx="1450">
                  <c:v>-0.72613899999999998</c:v>
                </c:pt>
                <c:pt idx="1451">
                  <c:v>-0.72579099999999996</c:v>
                </c:pt>
                <c:pt idx="1452">
                  <c:v>-0.725441</c:v>
                </c:pt>
                <c:pt idx="1453">
                  <c:v>-0.72508899999999998</c:v>
                </c:pt>
                <c:pt idx="1454">
                  <c:v>-0.72473600000000005</c:v>
                </c:pt>
                <c:pt idx="1455">
                  <c:v>-0.72438100000000005</c:v>
                </c:pt>
                <c:pt idx="1456">
                  <c:v>-0.724024</c:v>
                </c:pt>
                <c:pt idx="1457">
                  <c:v>-0.723665</c:v>
                </c:pt>
                <c:pt idx="1458">
                  <c:v>-0.72330499999999998</c:v>
                </c:pt>
                <c:pt idx="1459">
                  <c:v>-0.72294199999999997</c:v>
                </c:pt>
                <c:pt idx="1460">
                  <c:v>-0.72257800000000005</c:v>
                </c:pt>
                <c:pt idx="1461">
                  <c:v>-0.72221199999999997</c:v>
                </c:pt>
                <c:pt idx="1462">
                  <c:v>-0.72184400000000004</c:v>
                </c:pt>
                <c:pt idx="1463">
                  <c:v>-0.72147399999999995</c:v>
                </c:pt>
                <c:pt idx="1464">
                  <c:v>-0.72110300000000005</c:v>
                </c:pt>
                <c:pt idx="1465">
                  <c:v>-0.72072999999999998</c:v>
                </c:pt>
                <c:pt idx="1466">
                  <c:v>-0.72035400000000005</c:v>
                </c:pt>
                <c:pt idx="1467">
                  <c:v>-0.71997699999999998</c:v>
                </c:pt>
                <c:pt idx="1468">
                  <c:v>-0.71959799999999996</c:v>
                </c:pt>
                <c:pt idx="1469">
                  <c:v>-0.71921800000000002</c:v>
                </c:pt>
                <c:pt idx="1470">
                  <c:v>-0.718835</c:v>
                </c:pt>
                <c:pt idx="1471">
                  <c:v>-0.71845000000000003</c:v>
                </c:pt>
                <c:pt idx="1472">
                  <c:v>-0.71806400000000004</c:v>
                </c:pt>
                <c:pt idx="1473">
                  <c:v>-0.71767599999999998</c:v>
                </c:pt>
                <c:pt idx="1474">
                  <c:v>-0.71728499999999995</c:v>
                </c:pt>
                <c:pt idx="1475">
                  <c:v>-0.716893</c:v>
                </c:pt>
                <c:pt idx="1476">
                  <c:v>-0.716499</c:v>
                </c:pt>
                <c:pt idx="1477">
                  <c:v>-0.71610300000000005</c:v>
                </c:pt>
                <c:pt idx="1478">
                  <c:v>-0.71570500000000004</c:v>
                </c:pt>
                <c:pt idx="1479">
                  <c:v>-0.715306</c:v>
                </c:pt>
                <c:pt idx="1480">
                  <c:v>-0.71490399999999998</c:v>
                </c:pt>
                <c:pt idx="1481">
                  <c:v>-0.71450000000000002</c:v>
                </c:pt>
                <c:pt idx="1482">
                  <c:v>-0.71409500000000004</c:v>
                </c:pt>
                <c:pt idx="1483">
                  <c:v>-0.71368699999999996</c:v>
                </c:pt>
                <c:pt idx="1484">
                  <c:v>-0.71327700000000005</c:v>
                </c:pt>
                <c:pt idx="1485">
                  <c:v>-0.712866</c:v>
                </c:pt>
                <c:pt idx="1486">
                  <c:v>-0.71245199999999997</c:v>
                </c:pt>
                <c:pt idx="1487">
                  <c:v>-0.71203700000000003</c:v>
                </c:pt>
                <c:pt idx="1488">
                  <c:v>-0.71162000000000003</c:v>
                </c:pt>
                <c:pt idx="1489">
                  <c:v>-0.71120000000000005</c:v>
                </c:pt>
                <c:pt idx="1490">
                  <c:v>-0.71077900000000005</c:v>
                </c:pt>
                <c:pt idx="1491">
                  <c:v>-0.71035499999999996</c:v>
                </c:pt>
                <c:pt idx="1492">
                  <c:v>-0.70992999999999995</c:v>
                </c:pt>
                <c:pt idx="1493">
                  <c:v>-0.70950199999999997</c:v>
                </c:pt>
                <c:pt idx="1494">
                  <c:v>-0.70907299999999995</c:v>
                </c:pt>
                <c:pt idx="1495">
                  <c:v>-0.70864099999999997</c:v>
                </c:pt>
                <c:pt idx="1496">
                  <c:v>-0.70820799999999995</c:v>
                </c:pt>
                <c:pt idx="1497">
                  <c:v>-0.70777199999999996</c:v>
                </c:pt>
                <c:pt idx="1498">
                  <c:v>-0.70733500000000005</c:v>
                </c:pt>
                <c:pt idx="1499">
                  <c:v>-0.70689500000000005</c:v>
                </c:pt>
                <c:pt idx="1500">
                  <c:v>-0.706453</c:v>
                </c:pt>
                <c:pt idx="1501">
                  <c:v>-0.706009</c:v>
                </c:pt>
                <c:pt idx="1502">
                  <c:v>-0.70556300000000005</c:v>
                </c:pt>
                <c:pt idx="1503">
                  <c:v>-0.70511500000000005</c:v>
                </c:pt>
                <c:pt idx="1504">
                  <c:v>-0.70466499999999999</c:v>
                </c:pt>
                <c:pt idx="1505">
                  <c:v>-0.70421299999999998</c:v>
                </c:pt>
                <c:pt idx="1506">
                  <c:v>-0.70375900000000002</c:v>
                </c:pt>
                <c:pt idx="1507">
                  <c:v>-0.70330199999999998</c:v>
                </c:pt>
                <c:pt idx="1508">
                  <c:v>-0.70284400000000002</c:v>
                </c:pt>
                <c:pt idx="1509">
                  <c:v>-0.70238299999999998</c:v>
                </c:pt>
                <c:pt idx="1510">
                  <c:v>-0.70191999999999999</c:v>
                </c:pt>
                <c:pt idx="1511">
                  <c:v>-0.70145500000000005</c:v>
                </c:pt>
                <c:pt idx="1512">
                  <c:v>-0.70098800000000006</c:v>
                </c:pt>
                <c:pt idx="1513">
                  <c:v>-0.700519</c:v>
                </c:pt>
                <c:pt idx="1514">
                  <c:v>-0.70004699999999997</c:v>
                </c:pt>
                <c:pt idx="1515">
                  <c:v>-0.69957400000000003</c:v>
                </c:pt>
                <c:pt idx="1516">
                  <c:v>-0.699098</c:v>
                </c:pt>
                <c:pt idx="1517">
                  <c:v>-0.69862000000000002</c:v>
                </c:pt>
                <c:pt idx="1518">
                  <c:v>-0.69813999999999998</c:v>
                </c:pt>
                <c:pt idx="1519">
                  <c:v>-0.69765699999999997</c:v>
                </c:pt>
                <c:pt idx="1520">
                  <c:v>-0.69717300000000004</c:v>
                </c:pt>
                <c:pt idx="1521">
                  <c:v>-0.69668600000000003</c:v>
                </c:pt>
                <c:pt idx="1522">
                  <c:v>-0.69619699999999995</c:v>
                </c:pt>
                <c:pt idx="1523">
                  <c:v>-0.69570500000000002</c:v>
                </c:pt>
                <c:pt idx="1524">
                  <c:v>-0.69521200000000005</c:v>
                </c:pt>
                <c:pt idx="1525">
                  <c:v>-0.694716</c:v>
                </c:pt>
                <c:pt idx="1526">
                  <c:v>-0.694218</c:v>
                </c:pt>
                <c:pt idx="1527">
                  <c:v>-0.69371799999999995</c:v>
                </c:pt>
                <c:pt idx="1528">
                  <c:v>-0.69321500000000003</c:v>
                </c:pt>
                <c:pt idx="1529">
                  <c:v>-0.69271000000000005</c:v>
                </c:pt>
                <c:pt idx="1530">
                  <c:v>-0.69220300000000001</c:v>
                </c:pt>
                <c:pt idx="1531">
                  <c:v>-0.69169400000000003</c:v>
                </c:pt>
                <c:pt idx="1532">
                  <c:v>-0.69118199999999996</c:v>
                </c:pt>
                <c:pt idx="1533">
                  <c:v>-0.69066799999999995</c:v>
                </c:pt>
                <c:pt idx="1534">
                  <c:v>-0.69015099999999996</c:v>
                </c:pt>
                <c:pt idx="1535">
                  <c:v>-0.68963300000000005</c:v>
                </c:pt>
                <c:pt idx="1536">
                  <c:v>-0.68911100000000003</c:v>
                </c:pt>
                <c:pt idx="1537">
                  <c:v>-0.68858799999999998</c:v>
                </c:pt>
                <c:pt idx="1538">
                  <c:v>-0.68806199999999995</c:v>
                </c:pt>
                <c:pt idx="1539">
                  <c:v>-0.68753399999999998</c:v>
                </c:pt>
                <c:pt idx="1540">
                  <c:v>-0.68700300000000003</c:v>
                </c:pt>
                <c:pt idx="1541">
                  <c:v>-0.68647100000000005</c:v>
                </c:pt>
                <c:pt idx="1542">
                  <c:v>-0.68593499999999996</c:v>
                </c:pt>
                <c:pt idx="1543">
                  <c:v>-0.68539700000000003</c:v>
                </c:pt>
                <c:pt idx="1544">
                  <c:v>-0.68485700000000005</c:v>
                </c:pt>
                <c:pt idx="1545">
                  <c:v>-0.68431500000000001</c:v>
                </c:pt>
                <c:pt idx="1546">
                  <c:v>-0.68376999999999999</c:v>
                </c:pt>
                <c:pt idx="1547">
                  <c:v>-0.683222</c:v>
                </c:pt>
                <c:pt idx="1548">
                  <c:v>-0.68267199999999995</c:v>
                </c:pt>
                <c:pt idx="1549">
                  <c:v>-0.68211999999999995</c:v>
                </c:pt>
                <c:pt idx="1550">
                  <c:v>-0.68156499999999998</c:v>
                </c:pt>
                <c:pt idx="1551">
                  <c:v>-0.68100799999999995</c:v>
                </c:pt>
                <c:pt idx="1552">
                  <c:v>-0.68044800000000005</c:v>
                </c:pt>
                <c:pt idx="1553">
                  <c:v>-0.67988599999999999</c:v>
                </c:pt>
                <c:pt idx="1554">
                  <c:v>-0.67932099999999995</c:v>
                </c:pt>
                <c:pt idx="1555">
                  <c:v>-0.67875399999999997</c:v>
                </c:pt>
                <c:pt idx="1556">
                  <c:v>-0.67818400000000001</c:v>
                </c:pt>
                <c:pt idx="1557">
                  <c:v>-0.67761199999999999</c:v>
                </c:pt>
                <c:pt idx="1558">
                  <c:v>-0.677037</c:v>
                </c:pt>
                <c:pt idx="1559">
                  <c:v>-0.67645999999999995</c:v>
                </c:pt>
                <c:pt idx="1560">
                  <c:v>-0.67588000000000004</c:v>
                </c:pt>
                <c:pt idx="1561">
                  <c:v>-0.67529799999999995</c:v>
                </c:pt>
                <c:pt idx="1562">
                  <c:v>-0.67471300000000001</c:v>
                </c:pt>
                <c:pt idx="1563">
                  <c:v>-0.67412499999999997</c:v>
                </c:pt>
                <c:pt idx="1564">
                  <c:v>-0.67353499999999999</c:v>
                </c:pt>
                <c:pt idx="1565">
                  <c:v>-0.67294200000000004</c:v>
                </c:pt>
                <c:pt idx="1566">
                  <c:v>-0.67234700000000003</c:v>
                </c:pt>
                <c:pt idx="1567">
                  <c:v>-0.67174800000000001</c:v>
                </c:pt>
                <c:pt idx="1568">
                  <c:v>-0.67114799999999997</c:v>
                </c:pt>
                <c:pt idx="1569">
                  <c:v>-0.67054499999999995</c:v>
                </c:pt>
                <c:pt idx="1570">
                  <c:v>-0.66993899999999995</c:v>
                </c:pt>
                <c:pt idx="1571">
                  <c:v>-0.66932999999999998</c:v>
                </c:pt>
                <c:pt idx="1572">
                  <c:v>-0.66871899999999995</c:v>
                </c:pt>
                <c:pt idx="1573">
                  <c:v>-0.66810499999999995</c:v>
                </c:pt>
                <c:pt idx="1574">
                  <c:v>-0.66748799999999997</c:v>
                </c:pt>
                <c:pt idx="1575">
                  <c:v>-0.66686900000000005</c:v>
                </c:pt>
                <c:pt idx="1576">
                  <c:v>-0.66624700000000003</c:v>
                </c:pt>
                <c:pt idx="1577">
                  <c:v>-0.66562200000000005</c:v>
                </c:pt>
                <c:pt idx="1578">
                  <c:v>-0.66499399999999997</c:v>
                </c:pt>
                <c:pt idx="1579">
                  <c:v>-0.66436399999999995</c:v>
                </c:pt>
                <c:pt idx="1580">
                  <c:v>-0.66373099999999996</c:v>
                </c:pt>
                <c:pt idx="1581">
                  <c:v>-0.66309499999999999</c:v>
                </c:pt>
                <c:pt idx="1582">
                  <c:v>-0.66245699999999996</c:v>
                </c:pt>
                <c:pt idx="1583">
                  <c:v>-0.66181599999999996</c:v>
                </c:pt>
                <c:pt idx="1584">
                  <c:v>-0.66117199999999998</c:v>
                </c:pt>
                <c:pt idx="1585">
                  <c:v>-0.66052500000000003</c:v>
                </c:pt>
                <c:pt idx="1586">
                  <c:v>-0.65987499999999999</c:v>
                </c:pt>
                <c:pt idx="1587">
                  <c:v>-0.659223</c:v>
                </c:pt>
                <c:pt idx="1588">
                  <c:v>-0.65856700000000001</c:v>
                </c:pt>
                <c:pt idx="1589">
                  <c:v>-0.65790899999999997</c:v>
                </c:pt>
                <c:pt idx="1590">
                  <c:v>-0.65724800000000005</c:v>
                </c:pt>
                <c:pt idx="1591">
                  <c:v>-0.65658499999999997</c:v>
                </c:pt>
                <c:pt idx="1592">
                  <c:v>-0.655918</c:v>
                </c:pt>
                <c:pt idx="1593">
                  <c:v>-0.65524800000000005</c:v>
                </c:pt>
                <c:pt idx="1594">
                  <c:v>-0.65457600000000005</c:v>
                </c:pt>
                <c:pt idx="1595">
                  <c:v>-0.65390099999999995</c:v>
                </c:pt>
                <c:pt idx="1596">
                  <c:v>-0.653223</c:v>
                </c:pt>
                <c:pt idx="1597">
                  <c:v>-0.65254100000000004</c:v>
                </c:pt>
                <c:pt idx="1598">
                  <c:v>-0.65185700000000002</c:v>
                </c:pt>
                <c:pt idx="1599">
                  <c:v>-0.65117000000000003</c:v>
                </c:pt>
                <c:pt idx="1600">
                  <c:v>-0.65047999999999995</c:v>
                </c:pt>
                <c:pt idx="1601">
                  <c:v>-0.64978800000000003</c:v>
                </c:pt>
                <c:pt idx="1602">
                  <c:v>-0.649092</c:v>
                </c:pt>
                <c:pt idx="1603">
                  <c:v>-0.648393</c:v>
                </c:pt>
                <c:pt idx="1604">
                  <c:v>-0.64769100000000002</c:v>
                </c:pt>
                <c:pt idx="1605">
                  <c:v>-0.64698699999999998</c:v>
                </c:pt>
                <c:pt idx="1606">
                  <c:v>-0.64627900000000005</c:v>
                </c:pt>
                <c:pt idx="1607">
                  <c:v>-0.64556800000000003</c:v>
                </c:pt>
                <c:pt idx="1608">
                  <c:v>-0.64485400000000004</c:v>
                </c:pt>
                <c:pt idx="1609">
                  <c:v>-0.64413799999999999</c:v>
                </c:pt>
                <c:pt idx="1610">
                  <c:v>-0.64341800000000005</c:v>
                </c:pt>
                <c:pt idx="1611">
                  <c:v>-0.64269500000000002</c:v>
                </c:pt>
                <c:pt idx="1612">
                  <c:v>-0.64196900000000001</c:v>
                </c:pt>
                <c:pt idx="1613">
                  <c:v>-0.64124000000000003</c:v>
                </c:pt>
                <c:pt idx="1614">
                  <c:v>-0.64050799999999997</c:v>
                </c:pt>
                <c:pt idx="1615">
                  <c:v>-0.63977300000000004</c:v>
                </c:pt>
                <c:pt idx="1616">
                  <c:v>-0.63903500000000002</c:v>
                </c:pt>
                <c:pt idx="1617">
                  <c:v>-0.638293</c:v>
                </c:pt>
                <c:pt idx="1618">
                  <c:v>-0.63754900000000003</c:v>
                </c:pt>
                <c:pt idx="1619">
                  <c:v>-0.63680199999999998</c:v>
                </c:pt>
                <c:pt idx="1620">
                  <c:v>-0.63605100000000003</c:v>
                </c:pt>
                <c:pt idx="1621">
                  <c:v>-0.635297</c:v>
                </c:pt>
                <c:pt idx="1622">
                  <c:v>-0.63453999999999999</c:v>
                </c:pt>
                <c:pt idx="1623">
                  <c:v>-0.63378000000000001</c:v>
                </c:pt>
                <c:pt idx="1624">
                  <c:v>-0.63301700000000005</c:v>
                </c:pt>
                <c:pt idx="1625">
                  <c:v>-0.63225100000000001</c:v>
                </c:pt>
                <c:pt idx="1626">
                  <c:v>-0.63148099999999996</c:v>
                </c:pt>
                <c:pt idx="1627">
                  <c:v>-0.63070899999999996</c:v>
                </c:pt>
                <c:pt idx="1628">
                  <c:v>-0.62993299999999997</c:v>
                </c:pt>
                <c:pt idx="1629">
                  <c:v>-0.62915399999999999</c:v>
                </c:pt>
                <c:pt idx="1630">
                  <c:v>-0.62837200000000004</c:v>
                </c:pt>
                <c:pt idx="1631">
                  <c:v>-0.62758599999999998</c:v>
                </c:pt>
                <c:pt idx="1632">
                  <c:v>-0.62679799999999997</c:v>
                </c:pt>
                <c:pt idx="1633">
                  <c:v>-0.62600599999999995</c:v>
                </c:pt>
                <c:pt idx="1634">
                  <c:v>-0.62521099999999996</c:v>
                </c:pt>
                <c:pt idx="1635">
                  <c:v>-0.624413</c:v>
                </c:pt>
                <c:pt idx="1636">
                  <c:v>-0.62361100000000003</c:v>
                </c:pt>
                <c:pt idx="1637">
                  <c:v>-0.622807</c:v>
                </c:pt>
                <c:pt idx="1638">
                  <c:v>-0.62199899999999997</c:v>
                </c:pt>
                <c:pt idx="1639">
                  <c:v>-0.62118799999999996</c:v>
                </c:pt>
                <c:pt idx="1640">
                  <c:v>-0.62037299999999995</c:v>
                </c:pt>
                <c:pt idx="1641">
                  <c:v>-0.619556</c:v>
                </c:pt>
                <c:pt idx="1642">
                  <c:v>-0.61873500000000003</c:v>
                </c:pt>
                <c:pt idx="1643">
                  <c:v>-0.61791099999999999</c:v>
                </c:pt>
                <c:pt idx="1644">
                  <c:v>-0.61708399999999997</c:v>
                </c:pt>
                <c:pt idx="1645">
                  <c:v>-0.61625300000000005</c:v>
                </c:pt>
                <c:pt idx="1646">
                  <c:v>-0.61541900000000005</c:v>
                </c:pt>
                <c:pt idx="1647">
                  <c:v>-0.61458199999999996</c:v>
                </c:pt>
                <c:pt idx="1648">
                  <c:v>-0.61374200000000001</c:v>
                </c:pt>
                <c:pt idx="1649">
                  <c:v>-0.61289800000000005</c:v>
                </c:pt>
                <c:pt idx="1650">
                  <c:v>-0.61205100000000001</c:v>
                </c:pt>
                <c:pt idx="1651">
                  <c:v>-0.61120099999999999</c:v>
                </c:pt>
                <c:pt idx="1652">
                  <c:v>-0.610348</c:v>
                </c:pt>
                <c:pt idx="1653">
                  <c:v>-0.609491</c:v>
                </c:pt>
                <c:pt idx="1654">
                  <c:v>-0.60863100000000003</c:v>
                </c:pt>
                <c:pt idx="1655">
                  <c:v>-0.60776799999999997</c:v>
                </c:pt>
                <c:pt idx="1656">
                  <c:v>-0.60690200000000005</c:v>
                </c:pt>
                <c:pt idx="1657">
                  <c:v>-0.60603200000000002</c:v>
                </c:pt>
                <c:pt idx="1658">
                  <c:v>-0.605159</c:v>
                </c:pt>
                <c:pt idx="1659">
                  <c:v>-0.60428300000000001</c:v>
                </c:pt>
                <c:pt idx="1660">
                  <c:v>-0.60340400000000005</c:v>
                </c:pt>
                <c:pt idx="1661">
                  <c:v>-0.602522</c:v>
                </c:pt>
                <c:pt idx="1662">
                  <c:v>-0.60163599999999995</c:v>
                </c:pt>
                <c:pt idx="1663">
                  <c:v>-0.60074700000000003</c:v>
                </c:pt>
                <c:pt idx="1664">
                  <c:v>-0.59985500000000003</c:v>
                </c:pt>
                <c:pt idx="1665">
                  <c:v>-0.59896000000000005</c:v>
                </c:pt>
                <c:pt idx="1666">
                  <c:v>-0.59806099999999995</c:v>
                </c:pt>
                <c:pt idx="1667">
                  <c:v>-0.59716000000000002</c:v>
                </c:pt>
                <c:pt idx="1668">
                  <c:v>-0.59625499999999998</c:v>
                </c:pt>
                <c:pt idx="1669">
                  <c:v>-0.59534699999999996</c:v>
                </c:pt>
                <c:pt idx="1670">
                  <c:v>-0.59443599999999996</c:v>
                </c:pt>
                <c:pt idx="1671">
                  <c:v>-0.59352199999999999</c:v>
                </c:pt>
                <c:pt idx="1672">
                  <c:v>-0.59260500000000005</c:v>
                </c:pt>
                <c:pt idx="1673">
                  <c:v>-0.59168500000000002</c:v>
                </c:pt>
                <c:pt idx="1674">
                  <c:v>-0.59076200000000001</c:v>
                </c:pt>
                <c:pt idx="1675">
                  <c:v>-0.589835</c:v>
                </c:pt>
                <c:pt idx="1676">
                  <c:v>-0.58890600000000004</c:v>
                </c:pt>
                <c:pt idx="1677">
                  <c:v>-0.587974</c:v>
                </c:pt>
                <c:pt idx="1678">
                  <c:v>-0.58703899999999998</c:v>
                </c:pt>
                <c:pt idx="1679">
                  <c:v>-0.58610099999999998</c:v>
                </c:pt>
                <c:pt idx="1680">
                  <c:v>-0.58516000000000001</c:v>
                </c:pt>
                <c:pt idx="1681">
                  <c:v>-0.58421599999999996</c:v>
                </c:pt>
                <c:pt idx="1682">
                  <c:v>-0.58326900000000004</c:v>
                </c:pt>
                <c:pt idx="1683">
                  <c:v>-0.58231900000000003</c:v>
                </c:pt>
                <c:pt idx="1684">
                  <c:v>-0.58136699999999997</c:v>
                </c:pt>
                <c:pt idx="1685">
                  <c:v>-0.58041200000000004</c:v>
                </c:pt>
                <c:pt idx="1686">
                  <c:v>-0.57945400000000002</c:v>
                </c:pt>
                <c:pt idx="1687">
                  <c:v>-0.57849399999999995</c:v>
                </c:pt>
                <c:pt idx="1688">
                  <c:v>-0.57753100000000002</c:v>
                </c:pt>
                <c:pt idx="1689">
                  <c:v>-0.57656499999999999</c:v>
                </c:pt>
                <c:pt idx="1690">
                  <c:v>-0.57559700000000003</c:v>
                </c:pt>
                <c:pt idx="1691">
                  <c:v>-0.57462599999999997</c:v>
                </c:pt>
                <c:pt idx="1692">
                  <c:v>-0.57365200000000005</c:v>
                </c:pt>
                <c:pt idx="1693">
                  <c:v>-0.57267699999999999</c:v>
                </c:pt>
                <c:pt idx="1694">
                  <c:v>-0.57169899999999996</c:v>
                </c:pt>
                <c:pt idx="1695">
                  <c:v>-0.57071799999999995</c:v>
                </c:pt>
                <c:pt idx="1696">
                  <c:v>-0.56973600000000002</c:v>
                </c:pt>
                <c:pt idx="1697">
                  <c:v>-0.56875100000000001</c:v>
                </c:pt>
                <c:pt idx="1698">
                  <c:v>-0.56776400000000005</c:v>
                </c:pt>
                <c:pt idx="1699">
                  <c:v>-0.56677500000000003</c:v>
                </c:pt>
                <c:pt idx="1700">
                  <c:v>-0.56578399999999995</c:v>
                </c:pt>
                <c:pt idx="1701">
                  <c:v>-0.56479100000000004</c:v>
                </c:pt>
                <c:pt idx="1702">
                  <c:v>-0.56379599999999996</c:v>
                </c:pt>
                <c:pt idx="1703">
                  <c:v>-0.56279900000000005</c:v>
                </c:pt>
                <c:pt idx="1704">
                  <c:v>-0.56179999999999997</c:v>
                </c:pt>
                <c:pt idx="1705">
                  <c:v>-0.56079999999999997</c:v>
                </c:pt>
                <c:pt idx="1706">
                  <c:v>-0.55979800000000002</c:v>
                </c:pt>
                <c:pt idx="1707">
                  <c:v>-0.55879500000000004</c:v>
                </c:pt>
                <c:pt idx="1708">
                  <c:v>-0.55779000000000001</c:v>
                </c:pt>
                <c:pt idx="1709">
                  <c:v>-0.55678399999999995</c:v>
                </c:pt>
                <c:pt idx="1710">
                  <c:v>-0.55577699999999997</c:v>
                </c:pt>
                <c:pt idx="1711">
                  <c:v>-0.55476800000000004</c:v>
                </c:pt>
                <c:pt idx="1712">
                  <c:v>-0.553759</c:v>
                </c:pt>
                <c:pt idx="1713">
                  <c:v>-0.55274800000000002</c:v>
                </c:pt>
                <c:pt idx="1714">
                  <c:v>-0.55173700000000003</c:v>
                </c:pt>
                <c:pt idx="1715">
                  <c:v>-0.55072399999999999</c:v>
                </c:pt>
                <c:pt idx="1716">
                  <c:v>-0.54971199999999998</c:v>
                </c:pt>
                <c:pt idx="1717">
                  <c:v>-0.54869800000000002</c:v>
                </c:pt>
                <c:pt idx="1718">
                  <c:v>-0.54768399999999995</c:v>
                </c:pt>
                <c:pt idx="1719">
                  <c:v>-0.54666999999999999</c:v>
                </c:pt>
                <c:pt idx="1720">
                  <c:v>-0.54565600000000003</c:v>
                </c:pt>
                <c:pt idx="1721">
                  <c:v>-0.54464100000000004</c:v>
                </c:pt>
                <c:pt idx="1722">
                  <c:v>-0.54362699999999997</c:v>
                </c:pt>
                <c:pt idx="1723">
                  <c:v>-0.54261300000000001</c:v>
                </c:pt>
                <c:pt idx="1724">
                  <c:v>-0.54159900000000005</c:v>
                </c:pt>
                <c:pt idx="1725">
                  <c:v>-0.54058499999999998</c:v>
                </c:pt>
                <c:pt idx="1726">
                  <c:v>-0.53957200000000005</c:v>
                </c:pt>
                <c:pt idx="1727">
                  <c:v>-0.53856000000000004</c:v>
                </c:pt>
                <c:pt idx="1728">
                  <c:v>-0.53754800000000003</c:v>
                </c:pt>
                <c:pt idx="1729">
                  <c:v>-0.53653799999999996</c:v>
                </c:pt>
                <c:pt idx="1730">
                  <c:v>-0.53552900000000003</c:v>
                </c:pt>
                <c:pt idx="1731">
                  <c:v>-0.53452100000000002</c:v>
                </c:pt>
                <c:pt idx="1732">
                  <c:v>-0.53351400000000004</c:v>
                </c:pt>
                <c:pt idx="1733">
                  <c:v>-0.53251000000000004</c:v>
                </c:pt>
                <c:pt idx="1734">
                  <c:v>-0.53150600000000003</c:v>
                </c:pt>
                <c:pt idx="1735">
                  <c:v>-0.530505</c:v>
                </c:pt>
                <c:pt idx="1736">
                  <c:v>-0.52950600000000003</c:v>
                </c:pt>
                <c:pt idx="1737">
                  <c:v>-0.52851000000000004</c:v>
                </c:pt>
                <c:pt idx="1738">
                  <c:v>-0.52751499999999996</c:v>
                </c:pt>
                <c:pt idx="1739">
                  <c:v>-0.52652399999999999</c:v>
                </c:pt>
                <c:pt idx="1740">
                  <c:v>-0.52553499999999997</c:v>
                </c:pt>
                <c:pt idx="1741">
                  <c:v>-0.52454900000000004</c:v>
                </c:pt>
                <c:pt idx="1742">
                  <c:v>-0.52356599999999998</c:v>
                </c:pt>
                <c:pt idx="1743">
                  <c:v>-0.52258700000000002</c:v>
                </c:pt>
                <c:pt idx="1744">
                  <c:v>-0.52161100000000005</c:v>
                </c:pt>
                <c:pt idx="1745">
                  <c:v>-0.52063899999999996</c:v>
                </c:pt>
                <c:pt idx="1746">
                  <c:v>-0.51967099999999999</c:v>
                </c:pt>
                <c:pt idx="1747">
                  <c:v>-0.51870700000000003</c:v>
                </c:pt>
                <c:pt idx="1748">
                  <c:v>-0.51774699999999996</c:v>
                </c:pt>
                <c:pt idx="1749">
                  <c:v>-0.51679200000000003</c:v>
                </c:pt>
                <c:pt idx="1750">
                  <c:v>-0.51584099999999999</c:v>
                </c:pt>
                <c:pt idx="1751">
                  <c:v>-0.51489600000000002</c:v>
                </c:pt>
                <c:pt idx="1752">
                  <c:v>-0.51395500000000005</c:v>
                </c:pt>
                <c:pt idx="1753">
                  <c:v>-0.513019</c:v>
                </c:pt>
                <c:pt idx="1754">
                  <c:v>-0.51208900000000002</c:v>
                </c:pt>
                <c:pt idx="1755">
                  <c:v>-0.51116499999999998</c:v>
                </c:pt>
                <c:pt idx="1756">
                  <c:v>-0.51024599999999998</c:v>
                </c:pt>
                <c:pt idx="1757">
                  <c:v>-0.50933399999999995</c:v>
                </c:pt>
                <c:pt idx="1758">
                  <c:v>-0.50842699999999996</c:v>
                </c:pt>
                <c:pt idx="1759">
                  <c:v>-0.50752699999999995</c:v>
                </c:pt>
                <c:pt idx="1760">
                  <c:v>-0.50663400000000003</c:v>
                </c:pt>
                <c:pt idx="1761">
                  <c:v>-0.50574699999999995</c:v>
                </c:pt>
                <c:pt idx="1762">
                  <c:v>-0.50486799999999998</c:v>
                </c:pt>
                <c:pt idx="1763">
                  <c:v>-0.50399499999999997</c:v>
                </c:pt>
                <c:pt idx="1764">
                  <c:v>-0.50312999999999997</c:v>
                </c:pt>
                <c:pt idx="1765">
                  <c:v>-0.50227200000000005</c:v>
                </c:pt>
                <c:pt idx="1766">
                  <c:v>-0.50142200000000003</c:v>
                </c:pt>
                <c:pt idx="1767">
                  <c:v>-0.500579</c:v>
                </c:pt>
                <c:pt idx="1768">
                  <c:v>-0.49974499999999999</c:v>
                </c:pt>
                <c:pt idx="1769">
                  <c:v>-0.49891799999999997</c:v>
                </c:pt>
                <c:pt idx="1770">
                  <c:v>-0.49809999999999999</c:v>
                </c:pt>
                <c:pt idx="1771">
                  <c:v>-0.49729000000000001</c:v>
                </c:pt>
                <c:pt idx="1772">
                  <c:v>-0.49648900000000001</c:v>
                </c:pt>
                <c:pt idx="1773">
                  <c:v>-0.495697</c:v>
                </c:pt>
                <c:pt idx="1774">
                  <c:v>-0.49491299999999999</c:v>
                </c:pt>
                <c:pt idx="1775">
                  <c:v>-0.49413899999999999</c:v>
                </c:pt>
                <c:pt idx="1776">
                  <c:v>-0.49337399999999998</c:v>
                </c:pt>
                <c:pt idx="1777">
                  <c:v>-0.49261700000000003</c:v>
                </c:pt>
                <c:pt idx="1778">
                  <c:v>-0.49186999999999997</c:v>
                </c:pt>
                <c:pt idx="1779">
                  <c:v>-0.49113299999999999</c:v>
                </c:pt>
                <c:pt idx="1780">
                  <c:v>-0.49040499999999998</c:v>
                </c:pt>
                <c:pt idx="1781">
                  <c:v>-0.48968699999999998</c:v>
                </c:pt>
                <c:pt idx="1782">
                  <c:v>-0.488979</c:v>
                </c:pt>
                <c:pt idx="1783">
                  <c:v>-0.48827999999999999</c:v>
                </c:pt>
                <c:pt idx="1784">
                  <c:v>-0.48759200000000003</c:v>
                </c:pt>
                <c:pt idx="1785">
                  <c:v>-0.48691299999999998</c:v>
                </c:pt>
                <c:pt idx="1786">
                  <c:v>-0.48624400000000001</c:v>
                </c:pt>
                <c:pt idx="1787">
                  <c:v>-0.48558600000000002</c:v>
                </c:pt>
                <c:pt idx="1788">
                  <c:v>-0.48493799999999998</c:v>
                </c:pt>
                <c:pt idx="1789">
                  <c:v>-0.48430000000000001</c:v>
                </c:pt>
                <c:pt idx="1790">
                  <c:v>-0.48367199999999999</c:v>
                </c:pt>
                <c:pt idx="1791">
                  <c:v>-0.48305399999999998</c:v>
                </c:pt>
                <c:pt idx="1792">
                  <c:v>-0.48244700000000001</c:v>
                </c:pt>
                <c:pt idx="1793">
                  <c:v>-0.48185099999999997</c:v>
                </c:pt>
                <c:pt idx="1794">
                  <c:v>-0.48126400000000003</c:v>
                </c:pt>
                <c:pt idx="1795">
                  <c:v>-0.48068899999999998</c:v>
                </c:pt>
                <c:pt idx="1796">
                  <c:v>-0.48012300000000002</c:v>
                </c:pt>
                <c:pt idx="1797">
                  <c:v>-0.47956799999999999</c:v>
                </c:pt>
                <c:pt idx="1798">
                  <c:v>-0.47902299999999998</c:v>
                </c:pt>
                <c:pt idx="1799">
                  <c:v>-0.478489</c:v>
                </c:pt>
                <c:pt idx="1800">
                  <c:v>-0.47796499999999997</c:v>
                </c:pt>
                <c:pt idx="1801">
                  <c:v>-0.47745199999999999</c:v>
                </c:pt>
                <c:pt idx="1802">
                  <c:v>-0.47694900000000001</c:v>
                </c:pt>
                <c:pt idx="1803">
                  <c:v>-0.47645599999999999</c:v>
                </c:pt>
                <c:pt idx="1804">
                  <c:v>-0.47597400000000001</c:v>
                </c:pt>
                <c:pt idx="1805">
                  <c:v>-0.47550199999999998</c:v>
                </c:pt>
                <c:pt idx="1806">
                  <c:v>-0.47504000000000002</c:v>
                </c:pt>
                <c:pt idx="1807">
                  <c:v>-0.47458800000000001</c:v>
                </c:pt>
                <c:pt idx="1808">
                  <c:v>-0.47414600000000001</c:v>
                </c:pt>
                <c:pt idx="1809">
                  <c:v>-0.473715</c:v>
                </c:pt>
                <c:pt idx="1810">
                  <c:v>-0.47329300000000002</c:v>
                </c:pt>
                <c:pt idx="1811">
                  <c:v>-0.47288200000000002</c:v>
                </c:pt>
                <c:pt idx="1812">
                  <c:v>-0.47248000000000001</c:v>
                </c:pt>
                <c:pt idx="1813">
                  <c:v>-0.47208800000000001</c:v>
                </c:pt>
                <c:pt idx="1814">
                  <c:v>-0.47170600000000001</c:v>
                </c:pt>
                <c:pt idx="1815">
                  <c:v>-0.471333</c:v>
                </c:pt>
                <c:pt idx="1816">
                  <c:v>-0.47097099999999997</c:v>
                </c:pt>
                <c:pt idx="1817">
                  <c:v>-0.47061700000000001</c:v>
                </c:pt>
                <c:pt idx="1818">
                  <c:v>-0.470273</c:v>
                </c:pt>
                <c:pt idx="1819">
                  <c:v>-0.469939</c:v>
                </c:pt>
                <c:pt idx="1820">
                  <c:v>-0.469613</c:v>
                </c:pt>
                <c:pt idx="1821">
                  <c:v>-0.46929700000000002</c:v>
                </c:pt>
                <c:pt idx="1822">
                  <c:v>-0.46899000000000002</c:v>
                </c:pt>
                <c:pt idx="1823">
                  <c:v>-0.468692</c:v>
                </c:pt>
                <c:pt idx="1824">
                  <c:v>-0.46840300000000001</c:v>
                </c:pt>
                <c:pt idx="1825">
                  <c:v>-0.46812300000000001</c:v>
                </c:pt>
                <c:pt idx="1826">
                  <c:v>-0.46785100000000002</c:v>
                </c:pt>
                <c:pt idx="1827">
                  <c:v>-0.467588</c:v>
                </c:pt>
                <c:pt idx="1828">
                  <c:v>-0.467333</c:v>
                </c:pt>
                <c:pt idx="1829">
                  <c:v>-0.46708699999999997</c:v>
                </c:pt>
                <c:pt idx="1830">
                  <c:v>-0.46684999999999999</c:v>
                </c:pt>
                <c:pt idx="1831">
                  <c:v>-0.46661999999999998</c:v>
                </c:pt>
                <c:pt idx="1832">
                  <c:v>-0.46639900000000001</c:v>
                </c:pt>
                <c:pt idx="1833">
                  <c:v>-0.46618500000000002</c:v>
                </c:pt>
                <c:pt idx="1834">
                  <c:v>-0.46598000000000001</c:v>
                </c:pt>
                <c:pt idx="1835">
                  <c:v>-0.46578199999999997</c:v>
                </c:pt>
                <c:pt idx="1836">
                  <c:v>-0.46559200000000001</c:v>
                </c:pt>
                <c:pt idx="1837">
                  <c:v>-0.46540900000000002</c:v>
                </c:pt>
                <c:pt idx="1838">
                  <c:v>-0.46523500000000001</c:v>
                </c:pt>
                <c:pt idx="1839">
                  <c:v>-0.46506700000000001</c:v>
                </c:pt>
                <c:pt idx="1840">
                  <c:v>-0.46490700000000001</c:v>
                </c:pt>
                <c:pt idx="1841">
                  <c:v>-0.464754</c:v>
                </c:pt>
                <c:pt idx="1842">
                  <c:v>-0.46460800000000002</c:v>
                </c:pt>
                <c:pt idx="1843">
                  <c:v>-0.46446900000000002</c:v>
                </c:pt>
                <c:pt idx="1844">
                  <c:v>-0.464337</c:v>
                </c:pt>
                <c:pt idx="1845">
                  <c:v>-0.46421200000000001</c:v>
                </c:pt>
                <c:pt idx="1846">
                  <c:v>-0.46409299999999998</c:v>
                </c:pt>
                <c:pt idx="1847">
                  <c:v>-0.46398099999999998</c:v>
                </c:pt>
                <c:pt idx="1848">
                  <c:v>-0.46387600000000001</c:v>
                </c:pt>
                <c:pt idx="1849">
                  <c:v>-0.46377699999999999</c:v>
                </c:pt>
                <c:pt idx="1850">
                  <c:v>-0.46368399999999999</c:v>
                </c:pt>
                <c:pt idx="1851">
                  <c:v>-0.46359800000000001</c:v>
                </c:pt>
                <c:pt idx="1852">
                  <c:v>-0.46351700000000001</c:v>
                </c:pt>
                <c:pt idx="1853">
                  <c:v>-0.46344299999999999</c:v>
                </c:pt>
                <c:pt idx="1854">
                  <c:v>-0.46337400000000001</c:v>
                </c:pt>
                <c:pt idx="1855">
                  <c:v>-0.463312</c:v>
                </c:pt>
                <c:pt idx="1856">
                  <c:v>-0.46325499999999997</c:v>
                </c:pt>
                <c:pt idx="1857">
                  <c:v>-0.463204</c:v>
                </c:pt>
                <c:pt idx="1858">
                  <c:v>-0.46315800000000001</c:v>
                </c:pt>
                <c:pt idx="1859">
                  <c:v>-0.46311799999999997</c:v>
                </c:pt>
                <c:pt idx="1860">
                  <c:v>-0.46308300000000002</c:v>
                </c:pt>
                <c:pt idx="1861">
                  <c:v>-0.46305299999999999</c:v>
                </c:pt>
                <c:pt idx="1862">
                  <c:v>-0.46302900000000002</c:v>
                </c:pt>
                <c:pt idx="1863">
                  <c:v>-0.46300999999999998</c:v>
                </c:pt>
                <c:pt idx="1864">
                  <c:v>-0.46299499999999999</c:v>
                </c:pt>
                <c:pt idx="1865">
                  <c:v>-0.46298600000000001</c:v>
                </c:pt>
                <c:pt idx="1866">
                  <c:v>-0.462982</c:v>
                </c:pt>
                <c:pt idx="1867">
                  <c:v>-0.462982</c:v>
                </c:pt>
                <c:pt idx="1868">
                  <c:v>-0.46298699999999998</c:v>
                </c:pt>
                <c:pt idx="1869">
                  <c:v>-0.46299699999999999</c:v>
                </c:pt>
                <c:pt idx="1870">
                  <c:v>-0.46301100000000001</c:v>
                </c:pt>
                <c:pt idx="1871">
                  <c:v>-0.46303</c:v>
                </c:pt>
                <c:pt idx="1872">
                  <c:v>-0.46305299999999999</c:v>
                </c:pt>
                <c:pt idx="1873">
                  <c:v>-0.46308100000000002</c:v>
                </c:pt>
                <c:pt idx="1874">
                  <c:v>-0.46311200000000002</c:v>
                </c:pt>
                <c:pt idx="1875">
                  <c:v>-0.463148</c:v>
                </c:pt>
                <c:pt idx="1876">
                  <c:v>-0.46318799999999999</c:v>
                </c:pt>
                <c:pt idx="1877">
                  <c:v>-0.46323199999999998</c:v>
                </c:pt>
                <c:pt idx="1878">
                  <c:v>-0.46328000000000003</c:v>
                </c:pt>
                <c:pt idx="1879">
                  <c:v>-0.46333200000000002</c:v>
                </c:pt>
                <c:pt idx="1880">
                  <c:v>-0.46338800000000002</c:v>
                </c:pt>
                <c:pt idx="1881">
                  <c:v>-0.463447</c:v>
                </c:pt>
                <c:pt idx="1882">
                  <c:v>-0.46350999999999998</c:v>
                </c:pt>
                <c:pt idx="1883">
                  <c:v>-0.46357700000000002</c:v>
                </c:pt>
                <c:pt idx="1884">
                  <c:v>-0.46364699999999998</c:v>
                </c:pt>
                <c:pt idx="1885">
                  <c:v>-0.46372099999999999</c:v>
                </c:pt>
                <c:pt idx="1886">
                  <c:v>-0.46379799999999999</c:v>
                </c:pt>
                <c:pt idx="1887">
                  <c:v>-0.46387899999999999</c:v>
                </c:pt>
                <c:pt idx="1888">
                  <c:v>-0.46396300000000001</c:v>
                </c:pt>
                <c:pt idx="1889">
                  <c:v>-0.46405000000000002</c:v>
                </c:pt>
                <c:pt idx="1890">
                  <c:v>-0.46414</c:v>
                </c:pt>
                <c:pt idx="1891">
                  <c:v>-0.46423399999999998</c:v>
                </c:pt>
                <c:pt idx="1892">
                  <c:v>-0.46433000000000002</c:v>
                </c:pt>
                <c:pt idx="1893">
                  <c:v>-0.46443000000000001</c:v>
                </c:pt>
                <c:pt idx="1894">
                  <c:v>-0.464532</c:v>
                </c:pt>
                <c:pt idx="1895">
                  <c:v>-0.464638</c:v>
                </c:pt>
                <c:pt idx="1896">
                  <c:v>-0.46474599999999999</c:v>
                </c:pt>
                <c:pt idx="1897">
                  <c:v>-0.46485700000000002</c:v>
                </c:pt>
                <c:pt idx="1898">
                  <c:v>-0.46497100000000002</c:v>
                </c:pt>
                <c:pt idx="1899">
                  <c:v>-0.465088</c:v>
                </c:pt>
                <c:pt idx="1900">
                  <c:v>-0.46520699999999998</c:v>
                </c:pt>
                <c:pt idx="1901">
                  <c:v>-0.46532899999999999</c:v>
                </c:pt>
                <c:pt idx="1902">
                  <c:v>-0.46545300000000001</c:v>
                </c:pt>
                <c:pt idx="1903">
                  <c:v>-0.46557999999999999</c:v>
                </c:pt>
                <c:pt idx="1904">
                  <c:v>-0.46570899999999998</c:v>
                </c:pt>
                <c:pt idx="1905">
                  <c:v>-0.46584100000000001</c:v>
                </c:pt>
                <c:pt idx="1906">
                  <c:v>-0.46597499999999997</c:v>
                </c:pt>
                <c:pt idx="1907">
                  <c:v>-0.46611200000000003</c:v>
                </c:pt>
                <c:pt idx="1908">
                  <c:v>-0.46625100000000003</c:v>
                </c:pt>
                <c:pt idx="1909">
                  <c:v>-0.46639199999999997</c:v>
                </c:pt>
                <c:pt idx="1910">
                  <c:v>-0.46653499999999998</c:v>
                </c:pt>
                <c:pt idx="1911">
                  <c:v>-0.46667999999999998</c:v>
                </c:pt>
                <c:pt idx="1912">
                  <c:v>-0.46682800000000002</c:v>
                </c:pt>
                <c:pt idx="1913">
                  <c:v>-0.46697699999999998</c:v>
                </c:pt>
                <c:pt idx="1914">
                  <c:v>-0.46712900000000002</c:v>
                </c:pt>
                <c:pt idx="1915">
                  <c:v>-0.46728199999999998</c:v>
                </c:pt>
                <c:pt idx="1916">
                  <c:v>-0.46743800000000002</c:v>
                </c:pt>
                <c:pt idx="1917">
                  <c:v>-0.46759499999999998</c:v>
                </c:pt>
                <c:pt idx="1918">
                  <c:v>-0.467754</c:v>
                </c:pt>
                <c:pt idx="1919">
                  <c:v>-0.467916</c:v>
                </c:pt>
                <c:pt idx="1920">
                  <c:v>-0.46807900000000002</c:v>
                </c:pt>
                <c:pt idx="1921">
                  <c:v>-0.46824300000000002</c:v>
                </c:pt>
                <c:pt idx="1922">
                  <c:v>-0.46840999999999999</c:v>
                </c:pt>
                <c:pt idx="1923">
                  <c:v>-0.46857799999999999</c:v>
                </c:pt>
                <c:pt idx="1924">
                  <c:v>-0.468748</c:v>
                </c:pt>
                <c:pt idx="1925">
                  <c:v>-0.46891899999999997</c:v>
                </c:pt>
                <c:pt idx="1926">
                  <c:v>-0.46909200000000001</c:v>
                </c:pt>
                <c:pt idx="1927">
                  <c:v>-0.46926600000000002</c:v>
                </c:pt>
                <c:pt idx="1928">
                  <c:v>-0.469443</c:v>
                </c:pt>
                <c:pt idx="1929">
                  <c:v>-0.46961999999999998</c:v>
                </c:pt>
                <c:pt idx="1930">
                  <c:v>-0.46979900000000002</c:v>
                </c:pt>
                <c:pt idx="1931">
                  <c:v>-0.46998000000000001</c:v>
                </c:pt>
                <c:pt idx="1932">
                  <c:v>-0.47016200000000002</c:v>
                </c:pt>
                <c:pt idx="1933">
                  <c:v>-0.47034500000000001</c:v>
                </c:pt>
                <c:pt idx="1934">
                  <c:v>-0.47053</c:v>
                </c:pt>
                <c:pt idx="1935">
                  <c:v>-0.47071600000000002</c:v>
                </c:pt>
                <c:pt idx="1936">
                  <c:v>-0.47090300000000002</c:v>
                </c:pt>
                <c:pt idx="1937">
                  <c:v>-0.47109099999999998</c:v>
                </c:pt>
                <c:pt idx="1938">
                  <c:v>-0.47128100000000001</c:v>
                </c:pt>
                <c:pt idx="1939">
                  <c:v>-0.471472</c:v>
                </c:pt>
                <c:pt idx="1940">
                  <c:v>-0.47166400000000003</c:v>
                </c:pt>
                <c:pt idx="1941">
                  <c:v>-0.47185700000000003</c:v>
                </c:pt>
                <c:pt idx="1942">
                  <c:v>-0.47205200000000003</c:v>
                </c:pt>
                <c:pt idx="1943">
                  <c:v>-0.47224699999999997</c:v>
                </c:pt>
                <c:pt idx="1944">
                  <c:v>-0.47244399999999998</c:v>
                </c:pt>
                <c:pt idx="1945">
                  <c:v>-0.47264200000000001</c:v>
                </c:pt>
                <c:pt idx="1946">
                  <c:v>-0.47283999999999998</c:v>
                </c:pt>
                <c:pt idx="1947">
                  <c:v>-0.47304000000000002</c:v>
                </c:pt>
                <c:pt idx="1948">
                  <c:v>-0.47324100000000002</c:v>
                </c:pt>
                <c:pt idx="1949">
                  <c:v>-0.47344199999999997</c:v>
                </c:pt>
                <c:pt idx="1950">
                  <c:v>-0.47364499999999998</c:v>
                </c:pt>
                <c:pt idx="1951">
                  <c:v>-0.47384799999999999</c:v>
                </c:pt>
                <c:pt idx="1952">
                  <c:v>-0.474053</c:v>
                </c:pt>
                <c:pt idx="1953">
                  <c:v>-0.47425800000000001</c:v>
                </c:pt>
                <c:pt idx="1954">
                  <c:v>-0.474464</c:v>
                </c:pt>
                <c:pt idx="1955">
                  <c:v>-0.47467100000000001</c:v>
                </c:pt>
                <c:pt idx="1956">
                  <c:v>-0.474879</c:v>
                </c:pt>
                <c:pt idx="1957">
                  <c:v>-0.47508699999999998</c:v>
                </c:pt>
                <c:pt idx="1958">
                  <c:v>-0.47529700000000003</c:v>
                </c:pt>
                <c:pt idx="1959">
                  <c:v>-0.47550700000000001</c:v>
                </c:pt>
                <c:pt idx="1960">
                  <c:v>-0.47571799999999997</c:v>
                </c:pt>
                <c:pt idx="1961">
                  <c:v>-0.47592899999999999</c:v>
                </c:pt>
                <c:pt idx="1962">
                  <c:v>-0.47614099999999998</c:v>
                </c:pt>
                <c:pt idx="1963">
                  <c:v>-0.476354</c:v>
                </c:pt>
                <c:pt idx="1964">
                  <c:v>-0.47656799999999999</c:v>
                </c:pt>
                <c:pt idx="1965">
                  <c:v>-0.47678199999999998</c:v>
                </c:pt>
                <c:pt idx="1966">
                  <c:v>-0.476997</c:v>
                </c:pt>
                <c:pt idx="1967">
                  <c:v>-0.47721200000000003</c:v>
                </c:pt>
                <c:pt idx="1968">
                  <c:v>-0.47742800000000002</c:v>
                </c:pt>
                <c:pt idx="1969">
                  <c:v>-0.47764499999999999</c:v>
                </c:pt>
                <c:pt idx="1970">
                  <c:v>-0.47786200000000001</c:v>
                </c:pt>
                <c:pt idx="1971">
                  <c:v>-0.47807899999999998</c:v>
                </c:pt>
                <c:pt idx="1972">
                  <c:v>-0.47829700000000003</c:v>
                </c:pt>
                <c:pt idx="1973">
                  <c:v>-0.478516</c:v>
                </c:pt>
                <c:pt idx="1974">
                  <c:v>-0.47873500000000002</c:v>
                </c:pt>
                <c:pt idx="1975">
                  <c:v>-0.47895500000000002</c:v>
                </c:pt>
                <c:pt idx="1976">
                  <c:v>-0.47917500000000002</c:v>
                </c:pt>
                <c:pt idx="1977">
                  <c:v>-0.47939500000000002</c:v>
                </c:pt>
                <c:pt idx="1978">
                  <c:v>-0.47961599999999999</c:v>
                </c:pt>
                <c:pt idx="1979">
                  <c:v>-0.47983799999999999</c:v>
                </c:pt>
                <c:pt idx="1980">
                  <c:v>-0.48005900000000001</c:v>
                </c:pt>
                <c:pt idx="1981">
                  <c:v>-0.48028100000000001</c:v>
                </c:pt>
                <c:pt idx="1982">
                  <c:v>-0.48050399999999999</c:v>
                </c:pt>
                <c:pt idx="1983">
                  <c:v>-0.48072700000000002</c:v>
                </c:pt>
                <c:pt idx="1984">
                  <c:v>-0.48094999999999999</c:v>
                </c:pt>
                <c:pt idx="1985">
                  <c:v>-0.48117300000000002</c:v>
                </c:pt>
                <c:pt idx="1986">
                  <c:v>-0.48139700000000002</c:v>
                </c:pt>
                <c:pt idx="1987">
                  <c:v>-0.48162100000000002</c:v>
                </c:pt>
                <c:pt idx="1988">
                  <c:v>-0.48184500000000002</c:v>
                </c:pt>
                <c:pt idx="1989">
                  <c:v>-0.48207</c:v>
                </c:pt>
                <c:pt idx="1990">
                  <c:v>-0.48229499999999997</c:v>
                </c:pt>
                <c:pt idx="1991">
                  <c:v>-0.48252</c:v>
                </c:pt>
                <c:pt idx="1992">
                  <c:v>-0.48274499999999998</c:v>
                </c:pt>
                <c:pt idx="1993">
                  <c:v>-0.48297099999999998</c:v>
                </c:pt>
                <c:pt idx="1994">
                  <c:v>-0.48319699999999999</c:v>
                </c:pt>
                <c:pt idx="1995">
                  <c:v>-0.48342299999999999</c:v>
                </c:pt>
                <c:pt idx="1996">
                  <c:v>-0.483649</c:v>
                </c:pt>
                <c:pt idx="1997">
                  <c:v>-0.483875</c:v>
                </c:pt>
                <c:pt idx="1998">
                  <c:v>-0.48410199999999998</c:v>
                </c:pt>
                <c:pt idx="1999">
                  <c:v>-0.48432900000000001</c:v>
                </c:pt>
                <c:pt idx="2000">
                  <c:v>-0.48455500000000001</c:v>
                </c:pt>
                <c:pt idx="2001">
                  <c:v>-0.48478199999999999</c:v>
                </c:pt>
                <c:pt idx="2002">
                  <c:v>-0.48501</c:v>
                </c:pt>
                <c:pt idx="2003">
                  <c:v>-0.48523699999999997</c:v>
                </c:pt>
                <c:pt idx="2004">
                  <c:v>-0.48546400000000001</c:v>
                </c:pt>
                <c:pt idx="2005">
                  <c:v>-0.48569099999999998</c:v>
                </c:pt>
                <c:pt idx="2006">
                  <c:v>-0.48591899999999999</c:v>
                </c:pt>
                <c:pt idx="2007">
                  <c:v>-0.48614600000000002</c:v>
                </c:pt>
                <c:pt idx="2008">
                  <c:v>-0.48637399999999997</c:v>
                </c:pt>
                <c:pt idx="2009">
                  <c:v>-0.48660199999999998</c:v>
                </c:pt>
                <c:pt idx="2010">
                  <c:v>-0.48682900000000001</c:v>
                </c:pt>
                <c:pt idx="2011">
                  <c:v>-0.48705700000000002</c:v>
                </c:pt>
                <c:pt idx="2012">
                  <c:v>-0.48728500000000002</c:v>
                </c:pt>
                <c:pt idx="2013">
                  <c:v>-0.487512</c:v>
                </c:pt>
                <c:pt idx="2014">
                  <c:v>-0.48774000000000001</c:v>
                </c:pt>
                <c:pt idx="2015">
                  <c:v>-0.48796800000000001</c:v>
                </c:pt>
                <c:pt idx="2016">
                  <c:v>-0.48819600000000002</c:v>
                </c:pt>
                <c:pt idx="2017">
                  <c:v>-0.488423</c:v>
                </c:pt>
                <c:pt idx="2018">
                  <c:v>-0.488651</c:v>
                </c:pt>
                <c:pt idx="2019">
                  <c:v>-0.48887900000000001</c:v>
                </c:pt>
                <c:pt idx="2020">
                  <c:v>-0.48910599999999999</c:v>
                </c:pt>
                <c:pt idx="2021">
                  <c:v>-0.48933399999999999</c:v>
                </c:pt>
                <c:pt idx="2022">
                  <c:v>-0.48956100000000002</c:v>
                </c:pt>
                <c:pt idx="2023">
                  <c:v>-0.48978899999999997</c:v>
                </c:pt>
                <c:pt idx="2024">
                  <c:v>-0.49001600000000001</c:v>
                </c:pt>
                <c:pt idx="2025">
                  <c:v>-0.49024299999999998</c:v>
                </c:pt>
                <c:pt idx="2026">
                  <c:v>-0.49047000000000002</c:v>
                </c:pt>
                <c:pt idx="2027">
                  <c:v>-0.49069699999999999</c:v>
                </c:pt>
                <c:pt idx="2028">
                  <c:v>-0.49092400000000003</c:v>
                </c:pt>
                <c:pt idx="2029">
                  <c:v>-0.491151</c:v>
                </c:pt>
                <c:pt idx="2030">
                  <c:v>-0.49137799999999998</c:v>
                </c:pt>
                <c:pt idx="2031">
                  <c:v>-0.49160399999999999</c:v>
                </c:pt>
                <c:pt idx="2032">
                  <c:v>-0.49182999999999999</c:v>
                </c:pt>
                <c:pt idx="2033">
                  <c:v>-0.49205700000000002</c:v>
                </c:pt>
                <c:pt idx="2034">
                  <c:v>-0.49228300000000003</c:v>
                </c:pt>
                <c:pt idx="2035">
                  <c:v>-0.49250899999999997</c:v>
                </c:pt>
                <c:pt idx="2036">
                  <c:v>-0.49273400000000001</c:v>
                </c:pt>
                <c:pt idx="2037">
                  <c:v>-0.49296000000000001</c:v>
                </c:pt>
                <c:pt idx="2038">
                  <c:v>-0.49318499999999998</c:v>
                </c:pt>
                <c:pt idx="2039">
                  <c:v>-0.49341000000000002</c:v>
                </c:pt>
                <c:pt idx="2040">
                  <c:v>-0.49363499999999999</c:v>
                </c:pt>
                <c:pt idx="2041">
                  <c:v>-0.49386000000000002</c:v>
                </c:pt>
                <c:pt idx="2042">
                  <c:v>-0.494085</c:v>
                </c:pt>
                <c:pt idx="2043">
                  <c:v>-0.494309</c:v>
                </c:pt>
                <c:pt idx="2044">
                  <c:v>-0.494533</c:v>
                </c:pt>
                <c:pt idx="2045">
                  <c:v>-0.494757</c:v>
                </c:pt>
                <c:pt idx="2046">
                  <c:v>-0.494981</c:v>
                </c:pt>
                <c:pt idx="2047">
                  <c:v>-0.49520399999999998</c:v>
                </c:pt>
                <c:pt idx="2048">
                  <c:v>-0.49542700000000001</c:v>
                </c:pt>
                <c:pt idx="2049">
                  <c:v>-0.49564999999999998</c:v>
                </c:pt>
                <c:pt idx="2050">
                  <c:v>-0.49587300000000001</c:v>
                </c:pt>
                <c:pt idx="2051">
                  <c:v>-0.49609500000000001</c:v>
                </c:pt>
                <c:pt idx="2052">
                  <c:v>-0.49631700000000001</c:v>
                </c:pt>
                <c:pt idx="2053">
                  <c:v>-0.49653900000000001</c:v>
                </c:pt>
                <c:pt idx="2054">
                  <c:v>-0.49676100000000001</c:v>
                </c:pt>
                <c:pt idx="2055">
                  <c:v>-0.49698199999999998</c:v>
                </c:pt>
                <c:pt idx="2056">
                  <c:v>-0.49720300000000001</c:v>
                </c:pt>
                <c:pt idx="2057">
                  <c:v>-0.497423</c:v>
                </c:pt>
                <c:pt idx="2058">
                  <c:v>-0.49764399999999998</c:v>
                </c:pt>
                <c:pt idx="2059">
                  <c:v>-0.49786399999999997</c:v>
                </c:pt>
                <c:pt idx="2060">
                  <c:v>-0.49808400000000003</c:v>
                </c:pt>
                <c:pt idx="2061">
                  <c:v>-0.498303</c:v>
                </c:pt>
                <c:pt idx="2062">
                  <c:v>-0.49852200000000002</c:v>
                </c:pt>
                <c:pt idx="2063">
                  <c:v>-0.49874099999999999</c:v>
                </c:pt>
                <c:pt idx="2064">
                  <c:v>-0.49895899999999999</c:v>
                </c:pt>
                <c:pt idx="2065">
                  <c:v>-0.49917699999999998</c:v>
                </c:pt>
                <c:pt idx="2066">
                  <c:v>-0.49939499999999998</c:v>
                </c:pt>
                <c:pt idx="2067">
                  <c:v>-0.499612</c:v>
                </c:pt>
                <c:pt idx="2068">
                  <c:v>-0.49982900000000002</c:v>
                </c:pt>
                <c:pt idx="2069">
                  <c:v>-0.50004599999999999</c:v>
                </c:pt>
                <c:pt idx="2070">
                  <c:v>-0.50026199999999998</c:v>
                </c:pt>
                <c:pt idx="2071">
                  <c:v>-0.50047799999999998</c:v>
                </c:pt>
                <c:pt idx="2072">
                  <c:v>-0.50069399999999997</c:v>
                </c:pt>
                <c:pt idx="2073">
                  <c:v>-0.50090900000000005</c:v>
                </c:pt>
                <c:pt idx="2074">
                  <c:v>-0.50112400000000001</c:v>
                </c:pt>
                <c:pt idx="2075">
                  <c:v>-0.50133799999999995</c:v>
                </c:pt>
                <c:pt idx="2076">
                  <c:v>-0.501552</c:v>
                </c:pt>
                <c:pt idx="2077">
                  <c:v>-0.50176600000000005</c:v>
                </c:pt>
                <c:pt idx="2078">
                  <c:v>-0.50197899999999995</c:v>
                </c:pt>
                <c:pt idx="2079">
                  <c:v>-0.50219199999999997</c:v>
                </c:pt>
                <c:pt idx="2080">
                  <c:v>-0.50240399999999996</c:v>
                </c:pt>
                <c:pt idx="2081">
                  <c:v>-0.50261599999999995</c:v>
                </c:pt>
                <c:pt idx="2082">
                  <c:v>-0.50282800000000005</c:v>
                </c:pt>
                <c:pt idx="2083">
                  <c:v>-0.50303900000000001</c:v>
                </c:pt>
                <c:pt idx="2084">
                  <c:v>-0.50324999999999998</c:v>
                </c:pt>
                <c:pt idx="2085">
                  <c:v>-0.50346000000000002</c:v>
                </c:pt>
                <c:pt idx="2086">
                  <c:v>-0.50366999999999995</c:v>
                </c:pt>
                <c:pt idx="2087">
                  <c:v>-0.50387899999999997</c:v>
                </c:pt>
                <c:pt idx="2088">
                  <c:v>-0.50408799999999998</c:v>
                </c:pt>
                <c:pt idx="2089">
                  <c:v>-0.504297</c:v>
                </c:pt>
                <c:pt idx="2090">
                  <c:v>-0.50450499999999998</c:v>
                </c:pt>
                <c:pt idx="2091">
                  <c:v>-0.50471299999999997</c:v>
                </c:pt>
                <c:pt idx="2092">
                  <c:v>-0.50492000000000004</c:v>
                </c:pt>
                <c:pt idx="2093">
                  <c:v>-0.50512699999999999</c:v>
                </c:pt>
                <c:pt idx="2094">
                  <c:v>-0.50533300000000003</c:v>
                </c:pt>
                <c:pt idx="2095">
                  <c:v>-0.50553899999999996</c:v>
                </c:pt>
                <c:pt idx="2096">
                  <c:v>-0.50574399999999997</c:v>
                </c:pt>
                <c:pt idx="2097">
                  <c:v>-0.50594899999999998</c:v>
                </c:pt>
                <c:pt idx="2098">
                  <c:v>-0.50615299999999996</c:v>
                </c:pt>
                <c:pt idx="2099">
                  <c:v>-0.50635699999999995</c:v>
                </c:pt>
                <c:pt idx="2100">
                  <c:v>-0.50656100000000004</c:v>
                </c:pt>
                <c:pt idx="2101">
                  <c:v>-0.50676299999999996</c:v>
                </c:pt>
                <c:pt idx="2102">
                  <c:v>-0.50696600000000003</c:v>
                </c:pt>
                <c:pt idx="2103">
                  <c:v>-0.50716799999999995</c:v>
                </c:pt>
                <c:pt idx="2104">
                  <c:v>-0.50736899999999996</c:v>
                </c:pt>
                <c:pt idx="2105">
                  <c:v>-0.50756999999999997</c:v>
                </c:pt>
                <c:pt idx="2106">
                  <c:v>-0.50777099999999997</c:v>
                </c:pt>
                <c:pt idx="2107">
                  <c:v>-0.50797099999999995</c:v>
                </c:pt>
                <c:pt idx="2108">
                  <c:v>-0.50817000000000001</c:v>
                </c:pt>
                <c:pt idx="2109">
                  <c:v>-0.50836899999999996</c:v>
                </c:pt>
                <c:pt idx="2110">
                  <c:v>-0.50856699999999999</c:v>
                </c:pt>
                <c:pt idx="2111">
                  <c:v>-0.50876500000000002</c:v>
                </c:pt>
                <c:pt idx="2112">
                  <c:v>-0.50896200000000003</c:v>
                </c:pt>
                <c:pt idx="2113">
                  <c:v>-0.50915900000000003</c:v>
                </c:pt>
                <c:pt idx="2114">
                  <c:v>-0.509355</c:v>
                </c:pt>
                <c:pt idx="2115">
                  <c:v>-0.50955099999999998</c:v>
                </c:pt>
                <c:pt idx="2116">
                  <c:v>-0.50974600000000003</c:v>
                </c:pt>
                <c:pt idx="2117">
                  <c:v>-0.50994099999999998</c:v>
                </c:pt>
                <c:pt idx="2118">
                  <c:v>-0.51013500000000001</c:v>
                </c:pt>
                <c:pt idx="2119">
                  <c:v>-0.51032900000000003</c:v>
                </c:pt>
                <c:pt idx="2120">
                  <c:v>-0.51052200000000003</c:v>
                </c:pt>
                <c:pt idx="2121">
                  <c:v>-0.510714</c:v>
                </c:pt>
                <c:pt idx="2122">
                  <c:v>-0.51090599999999997</c:v>
                </c:pt>
                <c:pt idx="2123">
                  <c:v>-0.51109800000000005</c:v>
                </c:pt>
                <c:pt idx="2124">
                  <c:v>-0.51128799999999996</c:v>
                </c:pt>
                <c:pt idx="2125">
                  <c:v>-0.51147900000000002</c:v>
                </c:pt>
                <c:pt idx="2126">
                  <c:v>-0.51166800000000001</c:v>
                </c:pt>
                <c:pt idx="2127">
                  <c:v>-0.51185700000000001</c:v>
                </c:pt>
                <c:pt idx="2128">
                  <c:v>-0.512046</c:v>
                </c:pt>
                <c:pt idx="2129">
                  <c:v>-0.51223399999999997</c:v>
                </c:pt>
                <c:pt idx="2130">
                  <c:v>-0.51242100000000002</c:v>
                </c:pt>
                <c:pt idx="2131">
                  <c:v>-0.51260799999999995</c:v>
                </c:pt>
                <c:pt idx="2132">
                  <c:v>-0.51279399999999997</c:v>
                </c:pt>
                <c:pt idx="2133">
                  <c:v>-0.51297999999999999</c:v>
                </c:pt>
                <c:pt idx="2134">
                  <c:v>-0.51316499999999998</c:v>
                </c:pt>
                <c:pt idx="2135">
                  <c:v>-0.51334900000000006</c:v>
                </c:pt>
                <c:pt idx="2136">
                  <c:v>-0.51353300000000002</c:v>
                </c:pt>
                <c:pt idx="2137">
                  <c:v>-0.51371699999999998</c:v>
                </c:pt>
                <c:pt idx="2138">
                  <c:v>-0.51389899999999999</c:v>
                </c:pt>
                <c:pt idx="2139">
                  <c:v>-0.51408100000000001</c:v>
                </c:pt>
                <c:pt idx="2140">
                  <c:v>-0.51426300000000003</c:v>
                </c:pt>
                <c:pt idx="2141">
                  <c:v>-0.51444400000000001</c:v>
                </c:pt>
                <c:pt idx="2142">
                  <c:v>-0.51462399999999997</c:v>
                </c:pt>
                <c:pt idx="2143">
                  <c:v>-0.51480400000000004</c:v>
                </c:pt>
                <c:pt idx="2144">
                  <c:v>-0.51498299999999997</c:v>
                </c:pt>
                <c:pt idx="2145">
                  <c:v>-0.51516099999999998</c:v>
                </c:pt>
                <c:pt idx="2146">
                  <c:v>-0.51533899999999999</c:v>
                </c:pt>
                <c:pt idx="2147">
                  <c:v>-0.51551599999999997</c:v>
                </c:pt>
                <c:pt idx="2148">
                  <c:v>-0.51569299999999996</c:v>
                </c:pt>
                <c:pt idx="2149">
                  <c:v>-0.51586900000000002</c:v>
                </c:pt>
                <c:pt idx="2150">
                  <c:v>-0.51604399999999995</c:v>
                </c:pt>
                <c:pt idx="2151">
                  <c:v>-0.51621899999999998</c:v>
                </c:pt>
                <c:pt idx="2152">
                  <c:v>-0.51639299999999999</c:v>
                </c:pt>
                <c:pt idx="2153">
                  <c:v>-0.51656599999999997</c:v>
                </c:pt>
                <c:pt idx="2154">
                  <c:v>-0.51673899999999995</c:v>
                </c:pt>
                <c:pt idx="2155">
                  <c:v>-0.51691100000000001</c:v>
                </c:pt>
                <c:pt idx="2156">
                  <c:v>-0.51708299999999996</c:v>
                </c:pt>
                <c:pt idx="2157">
                  <c:v>-0.51725399999999999</c:v>
                </c:pt>
                <c:pt idx="2158">
                  <c:v>-0.517424</c:v>
                </c:pt>
                <c:pt idx="2159">
                  <c:v>-0.51759299999999997</c:v>
                </c:pt>
                <c:pt idx="2160">
                  <c:v>-0.51776200000000006</c:v>
                </c:pt>
                <c:pt idx="2161">
                  <c:v>-0.51793100000000003</c:v>
                </c:pt>
                <c:pt idx="2162">
                  <c:v>-0.51809799999999995</c:v>
                </c:pt>
                <c:pt idx="2163">
                  <c:v>-0.51826499999999998</c:v>
                </c:pt>
                <c:pt idx="2164">
                  <c:v>-0.518432</c:v>
                </c:pt>
                <c:pt idx="2165">
                  <c:v>-0.51859699999999997</c:v>
                </c:pt>
                <c:pt idx="2166">
                  <c:v>-0.51876199999999995</c:v>
                </c:pt>
                <c:pt idx="2167">
                  <c:v>-0.51892700000000003</c:v>
                </c:pt>
                <c:pt idx="2168">
                  <c:v>-0.51909000000000005</c:v>
                </c:pt>
                <c:pt idx="2169">
                  <c:v>-0.51925299999999996</c:v>
                </c:pt>
                <c:pt idx="2170">
                  <c:v>-0.51941599999999999</c:v>
                </c:pt>
                <c:pt idx="2171">
                  <c:v>-0.51957699999999996</c:v>
                </c:pt>
                <c:pt idx="2172">
                  <c:v>-0.51973800000000003</c:v>
                </c:pt>
                <c:pt idx="2173">
                  <c:v>-0.519899</c:v>
                </c:pt>
                <c:pt idx="2174">
                  <c:v>-0.52005800000000002</c:v>
                </c:pt>
                <c:pt idx="2175">
                  <c:v>-0.52021700000000004</c:v>
                </c:pt>
                <c:pt idx="2176">
                  <c:v>-0.52037599999999995</c:v>
                </c:pt>
                <c:pt idx="2177">
                  <c:v>-0.52053300000000002</c:v>
                </c:pt>
                <c:pt idx="2178">
                  <c:v>-0.52068999999999999</c:v>
                </c:pt>
                <c:pt idx="2179">
                  <c:v>-0.52084699999999995</c:v>
                </c:pt>
                <c:pt idx="2180">
                  <c:v>-0.52100199999999997</c:v>
                </c:pt>
                <c:pt idx="2181">
                  <c:v>-0.52115699999999998</c:v>
                </c:pt>
                <c:pt idx="2182">
                  <c:v>-0.52131099999999997</c:v>
                </c:pt>
                <c:pt idx="2183">
                  <c:v>-0.52146499999999996</c:v>
                </c:pt>
                <c:pt idx="2184">
                  <c:v>-0.521617</c:v>
                </c:pt>
                <c:pt idx="2185">
                  <c:v>-0.52176900000000004</c:v>
                </c:pt>
                <c:pt idx="2186">
                  <c:v>-0.52192099999999997</c:v>
                </c:pt>
                <c:pt idx="2187">
                  <c:v>-0.52207199999999998</c:v>
                </c:pt>
                <c:pt idx="2188">
                  <c:v>-0.52222199999999996</c:v>
                </c:pt>
                <c:pt idx="2189">
                  <c:v>-0.52237100000000003</c:v>
                </c:pt>
                <c:pt idx="2190">
                  <c:v>-0.52251899999999996</c:v>
                </c:pt>
                <c:pt idx="2191">
                  <c:v>-0.52266699999999999</c:v>
                </c:pt>
                <c:pt idx="2192">
                  <c:v>-0.522814</c:v>
                </c:pt>
                <c:pt idx="2193">
                  <c:v>-0.52296100000000001</c:v>
                </c:pt>
                <c:pt idx="2194">
                  <c:v>-0.52310699999999999</c:v>
                </c:pt>
                <c:pt idx="2195">
                  <c:v>-0.52325200000000005</c:v>
                </c:pt>
                <c:pt idx="2196">
                  <c:v>-0.52339599999999997</c:v>
                </c:pt>
                <c:pt idx="2197">
                  <c:v>-0.52353899999999998</c:v>
                </c:pt>
                <c:pt idx="2198">
                  <c:v>-0.52368199999999998</c:v>
                </c:pt>
                <c:pt idx="2199">
                  <c:v>-0.52382399999999996</c:v>
                </c:pt>
                <c:pt idx="2200">
                  <c:v>-0.52396600000000004</c:v>
                </c:pt>
                <c:pt idx="2201">
                  <c:v>-0.52410599999999996</c:v>
                </c:pt>
                <c:pt idx="2202">
                  <c:v>-0.52424599999999999</c:v>
                </c:pt>
                <c:pt idx="2203">
                  <c:v>-0.52438600000000002</c:v>
                </c:pt>
                <c:pt idx="2204">
                  <c:v>-0.52452399999999999</c:v>
                </c:pt>
                <c:pt idx="2205">
                  <c:v>-0.52466199999999996</c:v>
                </c:pt>
                <c:pt idx="2206">
                  <c:v>-0.52479900000000002</c:v>
                </c:pt>
                <c:pt idx="2207">
                  <c:v>-0.52493500000000004</c:v>
                </c:pt>
                <c:pt idx="2208">
                  <c:v>-0.52507099999999995</c:v>
                </c:pt>
                <c:pt idx="2209">
                  <c:v>-0.52520500000000003</c:v>
                </c:pt>
                <c:pt idx="2210">
                  <c:v>-0.52534000000000003</c:v>
                </c:pt>
                <c:pt idx="2211">
                  <c:v>-0.52547299999999997</c:v>
                </c:pt>
                <c:pt idx="2212">
                  <c:v>-0.52560499999999999</c:v>
                </c:pt>
                <c:pt idx="2213">
                  <c:v>-0.52573700000000001</c:v>
                </c:pt>
                <c:pt idx="2214">
                  <c:v>-0.525868</c:v>
                </c:pt>
                <c:pt idx="2215">
                  <c:v>-0.52599899999999999</c:v>
                </c:pt>
                <c:pt idx="2216">
                  <c:v>-0.52612800000000004</c:v>
                </c:pt>
                <c:pt idx="2217">
                  <c:v>-0.52625699999999997</c:v>
                </c:pt>
                <c:pt idx="2218">
                  <c:v>-0.52638499999999999</c:v>
                </c:pt>
                <c:pt idx="2219">
                  <c:v>-0.52651199999999998</c:v>
                </c:pt>
                <c:pt idx="2220">
                  <c:v>-0.52663899999999997</c:v>
                </c:pt>
                <c:pt idx="2221">
                  <c:v>-0.52676500000000004</c:v>
                </c:pt>
                <c:pt idx="2222">
                  <c:v>-0.52688999999999997</c:v>
                </c:pt>
                <c:pt idx="2223">
                  <c:v>-0.52701399999999998</c:v>
                </c:pt>
                <c:pt idx="2224">
                  <c:v>-0.52713699999999997</c:v>
                </c:pt>
                <c:pt idx="2225">
                  <c:v>-0.52725999999999995</c:v>
                </c:pt>
                <c:pt idx="2226">
                  <c:v>-0.52738200000000002</c:v>
                </c:pt>
                <c:pt idx="2227">
                  <c:v>-0.52750300000000006</c:v>
                </c:pt>
                <c:pt idx="2228">
                  <c:v>-0.52762399999999998</c:v>
                </c:pt>
                <c:pt idx="2229">
                  <c:v>-0.52774299999999996</c:v>
                </c:pt>
                <c:pt idx="2230">
                  <c:v>-0.52786200000000005</c:v>
                </c:pt>
                <c:pt idx="2231">
                  <c:v>-0.52798</c:v>
                </c:pt>
                <c:pt idx="2232">
                  <c:v>-0.52809799999999996</c:v>
                </c:pt>
                <c:pt idx="2233">
                  <c:v>-0.52821399999999996</c:v>
                </c:pt>
                <c:pt idx="2234">
                  <c:v>-0.52832999999999997</c:v>
                </c:pt>
                <c:pt idx="2235">
                  <c:v>-0.52844500000000005</c:v>
                </c:pt>
                <c:pt idx="2236">
                  <c:v>-0.528559</c:v>
                </c:pt>
                <c:pt idx="2237">
                  <c:v>-0.52867299999999995</c:v>
                </c:pt>
                <c:pt idx="2238">
                  <c:v>-0.52878499999999995</c:v>
                </c:pt>
                <c:pt idx="2239">
                  <c:v>-0.52889699999999995</c:v>
                </c:pt>
                <c:pt idx="2240">
                  <c:v>-0.52900800000000003</c:v>
                </c:pt>
                <c:pt idx="2241">
                  <c:v>-0.52911799999999998</c:v>
                </c:pt>
                <c:pt idx="2242">
                  <c:v>-0.52922800000000003</c:v>
                </c:pt>
                <c:pt idx="2243">
                  <c:v>-0.52933600000000003</c:v>
                </c:pt>
                <c:pt idx="2244">
                  <c:v>-0.52944400000000003</c:v>
                </c:pt>
                <c:pt idx="2245">
                  <c:v>-0.52955099999999999</c:v>
                </c:pt>
                <c:pt idx="2246">
                  <c:v>-0.52965799999999996</c:v>
                </c:pt>
                <c:pt idx="2247">
                  <c:v>-0.52976299999999998</c:v>
                </c:pt>
                <c:pt idx="2248">
                  <c:v>-0.52986800000000001</c:v>
                </c:pt>
                <c:pt idx="2249">
                  <c:v>-0.529972</c:v>
                </c:pt>
                <c:pt idx="2250">
                  <c:v>-0.53007499999999996</c:v>
                </c:pt>
                <c:pt idx="2251">
                  <c:v>-0.53017700000000001</c:v>
                </c:pt>
                <c:pt idx="2252">
                  <c:v>-0.53027800000000003</c:v>
                </c:pt>
                <c:pt idx="2253">
                  <c:v>-0.53037900000000004</c:v>
                </c:pt>
                <c:pt idx="2254">
                  <c:v>-0.53047900000000003</c:v>
                </c:pt>
                <c:pt idx="2255">
                  <c:v>-0.53057799999999999</c:v>
                </c:pt>
                <c:pt idx="2256">
                  <c:v>-0.53067600000000004</c:v>
                </c:pt>
                <c:pt idx="2257">
                  <c:v>-0.53077300000000005</c:v>
                </c:pt>
                <c:pt idx="2258">
                  <c:v>-0.53086999999999995</c:v>
                </c:pt>
                <c:pt idx="2259">
                  <c:v>-0.53096600000000005</c:v>
                </c:pt>
                <c:pt idx="2260">
                  <c:v>-0.53106100000000001</c:v>
                </c:pt>
                <c:pt idx="2261">
                  <c:v>-0.53115500000000004</c:v>
                </c:pt>
                <c:pt idx="2262">
                  <c:v>-0.53124800000000005</c:v>
                </c:pt>
                <c:pt idx="2263">
                  <c:v>-0.53134000000000003</c:v>
                </c:pt>
                <c:pt idx="2264">
                  <c:v>-0.53143200000000002</c:v>
                </c:pt>
                <c:pt idx="2265">
                  <c:v>-0.53152299999999997</c:v>
                </c:pt>
                <c:pt idx="2266">
                  <c:v>-0.531613</c:v>
                </c:pt>
                <c:pt idx="2267">
                  <c:v>-0.53170200000000001</c:v>
                </c:pt>
                <c:pt idx="2268">
                  <c:v>-0.53178999999999998</c:v>
                </c:pt>
                <c:pt idx="2269">
                  <c:v>-0.53187799999999996</c:v>
                </c:pt>
                <c:pt idx="2270">
                  <c:v>-0.53196399999999999</c:v>
                </c:pt>
                <c:pt idx="2271">
                  <c:v>-0.53205000000000002</c:v>
                </c:pt>
                <c:pt idx="2272">
                  <c:v>-0.53213500000000002</c:v>
                </c:pt>
                <c:pt idx="2273">
                  <c:v>-0.532219</c:v>
                </c:pt>
                <c:pt idx="2274">
                  <c:v>-0.53230200000000005</c:v>
                </c:pt>
                <c:pt idx="2275">
                  <c:v>-0.532385</c:v>
                </c:pt>
                <c:pt idx="2276">
                  <c:v>-0.53246599999999999</c:v>
                </c:pt>
                <c:pt idx="2277">
                  <c:v>-0.53254699999999999</c:v>
                </c:pt>
                <c:pt idx="2278">
                  <c:v>-0.53262699999999996</c:v>
                </c:pt>
                <c:pt idx="2279">
                  <c:v>-0.53270600000000001</c:v>
                </c:pt>
                <c:pt idx="2280">
                  <c:v>-0.53278400000000004</c:v>
                </c:pt>
                <c:pt idx="2281">
                  <c:v>-0.53286199999999995</c:v>
                </c:pt>
                <c:pt idx="2282">
                  <c:v>-0.53293800000000002</c:v>
                </c:pt>
                <c:pt idx="2283">
                  <c:v>-0.53301399999999999</c:v>
                </c:pt>
                <c:pt idx="2284">
                  <c:v>-0.53308900000000004</c:v>
                </c:pt>
                <c:pt idx="2285">
                  <c:v>-0.53316300000000005</c:v>
                </c:pt>
                <c:pt idx="2286">
                  <c:v>-0.53323600000000004</c:v>
                </c:pt>
                <c:pt idx="2287">
                  <c:v>-0.533308</c:v>
                </c:pt>
                <c:pt idx="2288">
                  <c:v>-0.53337900000000005</c:v>
                </c:pt>
                <c:pt idx="2289">
                  <c:v>-0.53344999999999998</c:v>
                </c:pt>
                <c:pt idx="2290">
                  <c:v>-0.53351899999999997</c:v>
                </c:pt>
                <c:pt idx="2291">
                  <c:v>-0.53358799999999995</c:v>
                </c:pt>
                <c:pt idx="2292">
                  <c:v>-0.53365600000000002</c:v>
                </c:pt>
                <c:pt idx="2293">
                  <c:v>-0.53372299999999995</c:v>
                </c:pt>
                <c:pt idx="2294">
                  <c:v>-0.53378899999999996</c:v>
                </c:pt>
                <c:pt idx="2295">
                  <c:v>-0.53385400000000005</c:v>
                </c:pt>
                <c:pt idx="2296">
                  <c:v>-0.53391900000000003</c:v>
                </c:pt>
                <c:pt idx="2297">
                  <c:v>-0.53398199999999996</c:v>
                </c:pt>
                <c:pt idx="2298">
                  <c:v>-0.53404499999999999</c:v>
                </c:pt>
                <c:pt idx="2299">
                  <c:v>-0.534107</c:v>
                </c:pt>
                <c:pt idx="2300">
                  <c:v>-0.53416799999999998</c:v>
                </c:pt>
                <c:pt idx="2301">
                  <c:v>-0.53422800000000004</c:v>
                </c:pt>
                <c:pt idx="2302">
                  <c:v>-0.53428699999999996</c:v>
                </c:pt>
                <c:pt idx="2303">
                  <c:v>-0.53434499999999996</c:v>
                </c:pt>
                <c:pt idx="2304">
                  <c:v>-0.53440200000000004</c:v>
                </c:pt>
                <c:pt idx="2305">
                  <c:v>-0.53445900000000002</c:v>
                </c:pt>
                <c:pt idx="2306">
                  <c:v>-0.53451400000000004</c:v>
                </c:pt>
                <c:pt idx="2307">
                  <c:v>-0.53456899999999996</c:v>
                </c:pt>
                <c:pt idx="2308">
                  <c:v>-0.53462299999999996</c:v>
                </c:pt>
                <c:pt idx="2309">
                  <c:v>-0.53467600000000004</c:v>
                </c:pt>
                <c:pt idx="2310">
                  <c:v>-0.53472799999999998</c:v>
                </c:pt>
                <c:pt idx="2311">
                  <c:v>-0.534779</c:v>
                </c:pt>
                <c:pt idx="2312">
                  <c:v>-0.534829</c:v>
                </c:pt>
                <c:pt idx="2313">
                  <c:v>-0.53487899999999999</c:v>
                </c:pt>
                <c:pt idx="2314">
                  <c:v>-0.53492700000000004</c:v>
                </c:pt>
                <c:pt idx="2315">
                  <c:v>-0.53497399999999995</c:v>
                </c:pt>
                <c:pt idx="2316">
                  <c:v>-0.53502099999999997</c:v>
                </c:pt>
                <c:pt idx="2317">
                  <c:v>-0.53506699999999996</c:v>
                </c:pt>
                <c:pt idx="2318">
                  <c:v>-0.53511200000000003</c:v>
                </c:pt>
                <c:pt idx="2319">
                  <c:v>-0.53515599999999997</c:v>
                </c:pt>
                <c:pt idx="2320">
                  <c:v>-0.53519899999999998</c:v>
                </c:pt>
                <c:pt idx="2321">
                  <c:v>-0.53524099999999997</c:v>
                </c:pt>
                <c:pt idx="2322">
                  <c:v>-0.53528200000000004</c:v>
                </c:pt>
                <c:pt idx="2323">
                  <c:v>-0.53532199999999996</c:v>
                </c:pt>
                <c:pt idx="2324">
                  <c:v>-0.53536099999999998</c:v>
                </c:pt>
                <c:pt idx="2325">
                  <c:v>-0.53539999999999999</c:v>
                </c:pt>
                <c:pt idx="2326">
                  <c:v>-0.53543700000000005</c:v>
                </c:pt>
                <c:pt idx="2327">
                  <c:v>-0.53547400000000001</c:v>
                </c:pt>
                <c:pt idx="2328">
                  <c:v>-0.53551000000000004</c:v>
                </c:pt>
                <c:pt idx="2329">
                  <c:v>-0.53554400000000002</c:v>
                </c:pt>
                <c:pt idx="2330">
                  <c:v>-0.535578</c:v>
                </c:pt>
                <c:pt idx="2331">
                  <c:v>-0.53561099999999995</c:v>
                </c:pt>
                <c:pt idx="2332">
                  <c:v>-0.53564299999999998</c:v>
                </c:pt>
                <c:pt idx="2333">
                  <c:v>-0.53567399999999998</c:v>
                </c:pt>
                <c:pt idx="2334">
                  <c:v>-0.53570399999999996</c:v>
                </c:pt>
                <c:pt idx="2335">
                  <c:v>-0.53573300000000001</c:v>
                </c:pt>
                <c:pt idx="2336">
                  <c:v>-0.53576100000000004</c:v>
                </c:pt>
                <c:pt idx="2337">
                  <c:v>-0.53578899999999996</c:v>
                </c:pt>
                <c:pt idx="2338">
                  <c:v>-0.53581500000000004</c:v>
                </c:pt>
                <c:pt idx="2339">
                  <c:v>-0.53584100000000001</c:v>
                </c:pt>
                <c:pt idx="2340">
                  <c:v>-0.53586500000000004</c:v>
                </c:pt>
                <c:pt idx="2341">
                  <c:v>-0.53588899999999995</c:v>
                </c:pt>
                <c:pt idx="2342">
                  <c:v>-0.53591100000000003</c:v>
                </c:pt>
                <c:pt idx="2343">
                  <c:v>-0.53593299999999999</c:v>
                </c:pt>
                <c:pt idx="2344">
                  <c:v>-0.53595400000000004</c:v>
                </c:pt>
                <c:pt idx="2345">
                  <c:v>-0.53597300000000003</c:v>
                </c:pt>
                <c:pt idx="2346">
                  <c:v>-0.53599200000000002</c:v>
                </c:pt>
                <c:pt idx="2347">
                  <c:v>-0.53600999999999999</c:v>
                </c:pt>
                <c:pt idx="2348">
                  <c:v>-0.53602700000000003</c:v>
                </c:pt>
                <c:pt idx="2349">
                  <c:v>-0.53604300000000005</c:v>
                </c:pt>
                <c:pt idx="2350">
                  <c:v>-0.53605800000000003</c:v>
                </c:pt>
                <c:pt idx="2351">
                  <c:v>-0.53607199999999999</c:v>
                </c:pt>
                <c:pt idx="2352">
                  <c:v>-0.53608500000000003</c:v>
                </c:pt>
                <c:pt idx="2353">
                  <c:v>-0.53609700000000005</c:v>
                </c:pt>
                <c:pt idx="2354">
                  <c:v>-0.53610800000000003</c:v>
                </c:pt>
                <c:pt idx="2355">
                  <c:v>-0.53611900000000001</c:v>
                </c:pt>
                <c:pt idx="2356">
                  <c:v>-0.53612800000000005</c:v>
                </c:pt>
                <c:pt idx="2357">
                  <c:v>-0.53613599999999995</c:v>
                </c:pt>
                <c:pt idx="2358">
                  <c:v>-0.53614300000000004</c:v>
                </c:pt>
                <c:pt idx="2359">
                  <c:v>-0.53615000000000002</c:v>
                </c:pt>
                <c:pt idx="2360">
                  <c:v>-0.53615500000000005</c:v>
                </c:pt>
                <c:pt idx="2361">
                  <c:v>-0.53615900000000005</c:v>
                </c:pt>
                <c:pt idx="2362">
                  <c:v>-0.53616299999999995</c:v>
                </c:pt>
                <c:pt idx="2363">
                  <c:v>-0.536165</c:v>
                </c:pt>
                <c:pt idx="2364">
                  <c:v>-0.53616699999999995</c:v>
                </c:pt>
                <c:pt idx="2365">
                  <c:v>-0.53616699999999995</c:v>
                </c:pt>
                <c:pt idx="2366">
                  <c:v>-0.53616699999999995</c:v>
                </c:pt>
                <c:pt idx="2367">
                  <c:v>-0.536165</c:v>
                </c:pt>
                <c:pt idx="2368">
                  <c:v>-0.53616299999999995</c:v>
                </c:pt>
                <c:pt idx="2369">
                  <c:v>-0.53615900000000005</c:v>
                </c:pt>
                <c:pt idx="2370">
                  <c:v>-0.53615500000000005</c:v>
                </c:pt>
                <c:pt idx="2371">
                  <c:v>-0.53615000000000002</c:v>
                </c:pt>
                <c:pt idx="2372">
                  <c:v>-0.53614300000000004</c:v>
                </c:pt>
                <c:pt idx="2373">
                  <c:v>-0.53613599999999995</c:v>
                </c:pt>
                <c:pt idx="2374">
                  <c:v>-0.53612700000000002</c:v>
                </c:pt>
                <c:pt idx="2375">
                  <c:v>-0.53611799999999998</c:v>
                </c:pt>
                <c:pt idx="2376">
                  <c:v>-0.536107</c:v>
                </c:pt>
                <c:pt idx="2377">
                  <c:v>-0.53609600000000002</c:v>
                </c:pt>
                <c:pt idx="2378">
                  <c:v>-0.536084</c:v>
                </c:pt>
                <c:pt idx="2379">
                  <c:v>-0.53607000000000005</c:v>
                </c:pt>
                <c:pt idx="2380">
                  <c:v>-0.53605599999999998</c:v>
                </c:pt>
                <c:pt idx="2381">
                  <c:v>-0.53603999999999996</c:v>
                </c:pt>
                <c:pt idx="2382">
                  <c:v>-0.53602399999999994</c:v>
                </c:pt>
                <c:pt idx="2383">
                  <c:v>-0.53600700000000001</c:v>
                </c:pt>
                <c:pt idx="2384">
                  <c:v>-0.53598800000000002</c:v>
                </c:pt>
                <c:pt idx="2385">
                  <c:v>-0.53596900000000003</c:v>
                </c:pt>
                <c:pt idx="2386">
                  <c:v>-0.53594799999999998</c:v>
                </c:pt>
                <c:pt idx="2387">
                  <c:v>-0.53592700000000004</c:v>
                </c:pt>
                <c:pt idx="2388">
                  <c:v>-0.53590400000000005</c:v>
                </c:pt>
                <c:pt idx="2389">
                  <c:v>-0.53588100000000005</c:v>
                </c:pt>
                <c:pt idx="2390">
                  <c:v>-0.535856</c:v>
                </c:pt>
                <c:pt idx="2391">
                  <c:v>-0.53583099999999995</c:v>
                </c:pt>
                <c:pt idx="2392">
                  <c:v>-0.53580399999999995</c:v>
                </c:pt>
                <c:pt idx="2393">
                  <c:v>-0.53577600000000003</c:v>
                </c:pt>
                <c:pt idx="2394">
                  <c:v>-0.535748</c:v>
                </c:pt>
                <c:pt idx="2395">
                  <c:v>-0.53571800000000003</c:v>
                </c:pt>
                <c:pt idx="2396">
                  <c:v>-0.53568700000000002</c:v>
                </c:pt>
                <c:pt idx="2397">
                  <c:v>-0.53565600000000002</c:v>
                </c:pt>
                <c:pt idx="2398">
                  <c:v>-0.53562299999999996</c:v>
                </c:pt>
                <c:pt idx="2399">
                  <c:v>-0.53558899999999998</c:v>
                </c:pt>
                <c:pt idx="2400">
                  <c:v>-0.53555399999999997</c:v>
                </c:pt>
                <c:pt idx="2401">
                  <c:v>-0.53551800000000005</c:v>
                </c:pt>
                <c:pt idx="2402">
                  <c:v>-0.53548099999999998</c:v>
                </c:pt>
                <c:pt idx="2403">
                  <c:v>-0.535443</c:v>
                </c:pt>
                <c:pt idx="2404">
                  <c:v>-0.53540399999999999</c:v>
                </c:pt>
                <c:pt idx="2405">
                  <c:v>-0.53536399999999995</c:v>
                </c:pt>
                <c:pt idx="2406">
                  <c:v>-0.53532299999999999</c:v>
                </c:pt>
                <c:pt idx="2407">
                  <c:v>-0.53528100000000001</c:v>
                </c:pt>
                <c:pt idx="2408">
                  <c:v>-0.53523699999999996</c:v>
                </c:pt>
                <c:pt idx="2409">
                  <c:v>-0.53519300000000003</c:v>
                </c:pt>
                <c:pt idx="2410">
                  <c:v>-0.53514799999999996</c:v>
                </c:pt>
                <c:pt idx="2411">
                  <c:v>-0.53510100000000005</c:v>
                </c:pt>
                <c:pt idx="2412">
                  <c:v>-0.53505400000000003</c:v>
                </c:pt>
                <c:pt idx="2413">
                  <c:v>-0.53500499999999995</c:v>
                </c:pt>
                <c:pt idx="2414">
                  <c:v>-0.53495599999999999</c:v>
                </c:pt>
                <c:pt idx="2415">
                  <c:v>-0.53490499999999996</c:v>
                </c:pt>
                <c:pt idx="2416">
                  <c:v>-0.53485300000000002</c:v>
                </c:pt>
                <c:pt idx="2417">
                  <c:v>-0.53480000000000005</c:v>
                </c:pt>
                <c:pt idx="2418">
                  <c:v>-0.53474699999999997</c:v>
                </c:pt>
                <c:pt idx="2419">
                  <c:v>-0.53469199999999995</c:v>
                </c:pt>
                <c:pt idx="2420">
                  <c:v>-0.53463499999999997</c:v>
                </c:pt>
                <c:pt idx="2421">
                  <c:v>-0.534578</c:v>
                </c:pt>
                <c:pt idx="2422">
                  <c:v>-0.53452</c:v>
                </c:pt>
                <c:pt idx="2423">
                  <c:v>-0.53446099999999996</c:v>
                </c:pt>
                <c:pt idx="2424">
                  <c:v>-0.53439999999999999</c:v>
                </c:pt>
                <c:pt idx="2425">
                  <c:v>-0.53433900000000001</c:v>
                </c:pt>
                <c:pt idx="2426">
                  <c:v>-0.53427599999999997</c:v>
                </c:pt>
                <c:pt idx="2427">
                  <c:v>-0.53421300000000005</c:v>
                </c:pt>
                <c:pt idx="2428">
                  <c:v>-0.53414799999999996</c:v>
                </c:pt>
                <c:pt idx="2429">
                  <c:v>-0.53408199999999995</c:v>
                </c:pt>
                <c:pt idx="2430">
                  <c:v>-0.53401500000000002</c:v>
                </c:pt>
                <c:pt idx="2431">
                  <c:v>-0.53394699999999995</c:v>
                </c:pt>
                <c:pt idx="2432">
                  <c:v>-0.53387799999999996</c:v>
                </c:pt>
                <c:pt idx="2433">
                  <c:v>-0.53380799999999995</c:v>
                </c:pt>
                <c:pt idx="2434">
                  <c:v>-0.53373700000000002</c:v>
                </c:pt>
                <c:pt idx="2435">
                  <c:v>-0.53366400000000003</c:v>
                </c:pt>
                <c:pt idx="2436">
                  <c:v>-0.53359100000000004</c:v>
                </c:pt>
                <c:pt idx="2437">
                  <c:v>-0.53351599999999999</c:v>
                </c:pt>
                <c:pt idx="2438">
                  <c:v>-0.53344000000000003</c:v>
                </c:pt>
                <c:pt idx="2439">
                  <c:v>-0.53336300000000003</c:v>
                </c:pt>
                <c:pt idx="2440">
                  <c:v>-0.53328500000000001</c:v>
                </c:pt>
                <c:pt idx="2441">
                  <c:v>-0.53320599999999996</c:v>
                </c:pt>
                <c:pt idx="2442">
                  <c:v>-0.53312599999999999</c:v>
                </c:pt>
                <c:pt idx="2443">
                  <c:v>-0.53304399999999996</c:v>
                </c:pt>
                <c:pt idx="2444">
                  <c:v>-0.53296200000000005</c:v>
                </c:pt>
                <c:pt idx="2445">
                  <c:v>-0.53287799999999996</c:v>
                </c:pt>
                <c:pt idx="2446">
                  <c:v>-0.53279299999999996</c:v>
                </c:pt>
                <c:pt idx="2447">
                  <c:v>-0.53270799999999996</c:v>
                </c:pt>
                <c:pt idx="2448">
                  <c:v>-0.53262100000000001</c:v>
                </c:pt>
                <c:pt idx="2449">
                  <c:v>-0.53253200000000001</c:v>
                </c:pt>
                <c:pt idx="2450">
                  <c:v>-0.532443</c:v>
                </c:pt>
                <c:pt idx="2451">
                  <c:v>-0.53235299999999997</c:v>
                </c:pt>
                <c:pt idx="2452">
                  <c:v>-0.53226099999999998</c:v>
                </c:pt>
                <c:pt idx="2453">
                  <c:v>-0.53216799999999997</c:v>
                </c:pt>
                <c:pt idx="2454">
                  <c:v>-0.53207400000000005</c:v>
                </c:pt>
                <c:pt idx="2455">
                  <c:v>-0.53197899999999998</c:v>
                </c:pt>
                <c:pt idx="2456">
                  <c:v>-0.53188299999999999</c:v>
                </c:pt>
                <c:pt idx="2457">
                  <c:v>-0.53178599999999998</c:v>
                </c:pt>
                <c:pt idx="2458">
                  <c:v>-0.53168700000000002</c:v>
                </c:pt>
                <c:pt idx="2459">
                  <c:v>-0.53158799999999995</c:v>
                </c:pt>
                <c:pt idx="2460">
                  <c:v>-0.53148700000000004</c:v>
                </c:pt>
                <c:pt idx="2461">
                  <c:v>-0.531385</c:v>
                </c:pt>
                <c:pt idx="2462">
                  <c:v>-0.53128200000000003</c:v>
                </c:pt>
                <c:pt idx="2463">
                  <c:v>-0.53117700000000001</c:v>
                </c:pt>
                <c:pt idx="2464">
                  <c:v>-0.53107199999999999</c:v>
                </c:pt>
                <c:pt idx="2465">
                  <c:v>-0.53096500000000002</c:v>
                </c:pt>
                <c:pt idx="2466">
                  <c:v>-0.53085700000000002</c:v>
                </c:pt>
                <c:pt idx="2467">
                  <c:v>-0.530748</c:v>
                </c:pt>
                <c:pt idx="2468">
                  <c:v>-0.53063800000000005</c:v>
                </c:pt>
                <c:pt idx="2469">
                  <c:v>-0.53052699999999997</c:v>
                </c:pt>
                <c:pt idx="2470">
                  <c:v>-0.53041400000000005</c:v>
                </c:pt>
                <c:pt idx="2471">
                  <c:v>-0.53030100000000002</c:v>
                </c:pt>
                <c:pt idx="2472">
                  <c:v>-0.53018600000000005</c:v>
                </c:pt>
                <c:pt idx="2473">
                  <c:v>-0.53007000000000004</c:v>
                </c:pt>
                <c:pt idx="2474">
                  <c:v>-0.52995199999999998</c:v>
                </c:pt>
                <c:pt idx="2475">
                  <c:v>-0.52983400000000003</c:v>
                </c:pt>
                <c:pt idx="2476">
                  <c:v>-0.52971400000000002</c:v>
                </c:pt>
                <c:pt idx="2477">
                  <c:v>-0.52959299999999998</c:v>
                </c:pt>
                <c:pt idx="2478">
                  <c:v>-0.52947100000000002</c:v>
                </c:pt>
                <c:pt idx="2479">
                  <c:v>-0.52934800000000004</c:v>
                </c:pt>
                <c:pt idx="2480">
                  <c:v>-0.529223</c:v>
                </c:pt>
                <c:pt idx="2481">
                  <c:v>-0.52909700000000004</c:v>
                </c:pt>
                <c:pt idx="2482">
                  <c:v>-0.52897099999999997</c:v>
                </c:pt>
                <c:pt idx="2483">
                  <c:v>-0.52884200000000003</c:v>
                </c:pt>
                <c:pt idx="2484">
                  <c:v>-0.52871299999999999</c:v>
                </c:pt>
                <c:pt idx="2485">
                  <c:v>-0.528582</c:v>
                </c:pt>
                <c:pt idx="2486">
                  <c:v>-0.528451</c:v>
                </c:pt>
                <c:pt idx="2487">
                  <c:v>-0.52831799999999995</c:v>
                </c:pt>
                <c:pt idx="2488">
                  <c:v>-0.52818299999999996</c:v>
                </c:pt>
                <c:pt idx="2489">
                  <c:v>-0.52804799999999996</c:v>
                </c:pt>
                <c:pt idx="2490">
                  <c:v>-0.52791100000000002</c:v>
                </c:pt>
                <c:pt idx="2491">
                  <c:v>-0.52777300000000005</c:v>
                </c:pt>
                <c:pt idx="2492">
                  <c:v>-0.52763400000000005</c:v>
                </c:pt>
                <c:pt idx="2493">
                  <c:v>-0.52749299999999999</c:v>
                </c:pt>
                <c:pt idx="2494">
                  <c:v>-0.52735200000000004</c:v>
                </c:pt>
                <c:pt idx="2495">
                  <c:v>-0.52720900000000004</c:v>
                </c:pt>
                <c:pt idx="2496">
                  <c:v>-0.52706500000000001</c:v>
                </c:pt>
                <c:pt idx="2497">
                  <c:v>-0.52691900000000003</c:v>
                </c:pt>
                <c:pt idx="2498">
                  <c:v>-0.52677200000000002</c:v>
                </c:pt>
                <c:pt idx="2499">
                  <c:v>-0.52662399999999998</c:v>
                </c:pt>
                <c:pt idx="2500">
                  <c:v>-0.52647500000000003</c:v>
                </c:pt>
                <c:pt idx="2501">
                  <c:v>-0.52632500000000004</c:v>
                </c:pt>
                <c:pt idx="2502">
                  <c:v>-0.526173</c:v>
                </c:pt>
                <c:pt idx="2503">
                  <c:v>-0.52602000000000004</c:v>
                </c:pt>
                <c:pt idx="2504">
                  <c:v>-0.52586599999999994</c:v>
                </c:pt>
                <c:pt idx="2505">
                  <c:v>-0.52571000000000001</c:v>
                </c:pt>
                <c:pt idx="2506">
                  <c:v>-0.52555300000000005</c:v>
                </c:pt>
                <c:pt idx="2507">
                  <c:v>-0.52539499999999995</c:v>
                </c:pt>
                <c:pt idx="2508">
                  <c:v>-0.52523600000000004</c:v>
                </c:pt>
                <c:pt idx="2509">
                  <c:v>-0.52507499999999996</c:v>
                </c:pt>
                <c:pt idx="2510">
                  <c:v>-0.52491299999999996</c:v>
                </c:pt>
                <c:pt idx="2511">
                  <c:v>-0.52475000000000005</c:v>
                </c:pt>
                <c:pt idx="2512">
                  <c:v>-0.52458499999999997</c:v>
                </c:pt>
                <c:pt idx="2513">
                  <c:v>-0.52442</c:v>
                </c:pt>
                <c:pt idx="2514">
                  <c:v>-0.52425200000000005</c:v>
                </c:pt>
                <c:pt idx="2515">
                  <c:v>-0.52408399999999999</c:v>
                </c:pt>
                <c:pt idx="2516">
                  <c:v>-0.52391399999999999</c:v>
                </c:pt>
                <c:pt idx="2517">
                  <c:v>-0.52374299999999996</c:v>
                </c:pt>
                <c:pt idx="2518">
                  <c:v>-0.52357100000000001</c:v>
                </c:pt>
                <c:pt idx="2519">
                  <c:v>-0.523397</c:v>
                </c:pt>
                <c:pt idx="2520">
                  <c:v>-0.52322199999999996</c:v>
                </c:pt>
                <c:pt idx="2521">
                  <c:v>-0.52304600000000001</c:v>
                </c:pt>
                <c:pt idx="2522">
                  <c:v>-0.522868</c:v>
                </c:pt>
                <c:pt idx="2523">
                  <c:v>-0.52268899999999996</c:v>
                </c:pt>
                <c:pt idx="2524">
                  <c:v>-0.522509</c:v>
                </c:pt>
                <c:pt idx="2525">
                  <c:v>-0.52232699999999999</c:v>
                </c:pt>
                <c:pt idx="2526">
                  <c:v>-0.52214499999999997</c:v>
                </c:pt>
                <c:pt idx="2527">
                  <c:v>-0.52195999999999998</c:v>
                </c:pt>
                <c:pt idx="2528">
                  <c:v>-0.52177499999999999</c:v>
                </c:pt>
                <c:pt idx="2529">
                  <c:v>-0.52158800000000005</c:v>
                </c:pt>
                <c:pt idx="2530">
                  <c:v>-0.52139899999999995</c:v>
                </c:pt>
                <c:pt idx="2531">
                  <c:v>-0.52120999999999995</c:v>
                </c:pt>
                <c:pt idx="2532">
                  <c:v>-0.52101900000000001</c:v>
                </c:pt>
                <c:pt idx="2533">
                  <c:v>-0.52082600000000001</c:v>
                </c:pt>
                <c:pt idx="2534">
                  <c:v>-0.52063300000000001</c:v>
                </c:pt>
                <c:pt idx="2535">
                  <c:v>-0.52043799999999996</c:v>
                </c:pt>
                <c:pt idx="2536">
                  <c:v>-0.52024099999999995</c:v>
                </c:pt>
                <c:pt idx="2537">
                  <c:v>-0.52004300000000003</c:v>
                </c:pt>
                <c:pt idx="2538">
                  <c:v>-0.51984399999999997</c:v>
                </c:pt>
                <c:pt idx="2539">
                  <c:v>-0.51964399999999999</c:v>
                </c:pt>
                <c:pt idx="2540">
                  <c:v>-0.51944199999999996</c:v>
                </c:pt>
                <c:pt idx="2541">
                  <c:v>-0.51923799999999998</c:v>
                </c:pt>
                <c:pt idx="2542">
                  <c:v>-0.519034</c:v>
                </c:pt>
                <c:pt idx="2543">
                  <c:v>-0.51882799999999996</c:v>
                </c:pt>
                <c:pt idx="2544">
                  <c:v>-0.51861999999999997</c:v>
                </c:pt>
                <c:pt idx="2545">
                  <c:v>-0.51841099999999996</c:v>
                </c:pt>
                <c:pt idx="2546">
                  <c:v>-0.51820100000000002</c:v>
                </c:pt>
                <c:pt idx="2547">
                  <c:v>-0.51798900000000003</c:v>
                </c:pt>
                <c:pt idx="2548">
                  <c:v>-0.51777600000000001</c:v>
                </c:pt>
                <c:pt idx="2549">
                  <c:v>-0.51756199999999997</c:v>
                </c:pt>
                <c:pt idx="2550">
                  <c:v>-0.51734599999999997</c:v>
                </c:pt>
                <c:pt idx="2551">
                  <c:v>-0.51712899999999995</c:v>
                </c:pt>
                <c:pt idx="2552">
                  <c:v>-0.51690999999999998</c:v>
                </c:pt>
                <c:pt idx="2553">
                  <c:v>-0.51668999999999998</c:v>
                </c:pt>
                <c:pt idx="2554">
                  <c:v>-0.51646800000000004</c:v>
                </c:pt>
                <c:pt idx="2555">
                  <c:v>-0.51624499999999995</c:v>
                </c:pt>
                <c:pt idx="2556">
                  <c:v>-0.51602099999999995</c:v>
                </c:pt>
                <c:pt idx="2557">
                  <c:v>-0.515795</c:v>
                </c:pt>
                <c:pt idx="2558">
                  <c:v>-0.51556800000000003</c:v>
                </c:pt>
                <c:pt idx="2559">
                  <c:v>-0.51533899999999999</c:v>
                </c:pt>
                <c:pt idx="2560">
                  <c:v>-0.51510900000000004</c:v>
                </c:pt>
                <c:pt idx="2561">
                  <c:v>-0.51487700000000003</c:v>
                </c:pt>
                <c:pt idx="2562">
                  <c:v>-0.51464399999999999</c:v>
                </c:pt>
                <c:pt idx="2563">
                  <c:v>-0.51440900000000001</c:v>
                </c:pt>
                <c:pt idx="2564">
                  <c:v>-0.51417299999999999</c:v>
                </c:pt>
                <c:pt idx="2565">
                  <c:v>-0.51393599999999995</c:v>
                </c:pt>
                <c:pt idx="2566">
                  <c:v>-0.51369699999999996</c:v>
                </c:pt>
                <c:pt idx="2567">
                  <c:v>-0.51345700000000005</c:v>
                </c:pt>
                <c:pt idx="2568">
                  <c:v>-0.51321499999999998</c:v>
                </c:pt>
                <c:pt idx="2569">
                  <c:v>-0.51297099999999995</c:v>
                </c:pt>
                <c:pt idx="2570">
                  <c:v>-0.51272600000000002</c:v>
                </c:pt>
                <c:pt idx="2571">
                  <c:v>-0.51248000000000005</c:v>
                </c:pt>
                <c:pt idx="2572">
                  <c:v>-0.51223200000000002</c:v>
                </c:pt>
                <c:pt idx="2573">
                  <c:v>-0.51198299999999997</c:v>
                </c:pt>
                <c:pt idx="2574">
                  <c:v>-0.51173199999999996</c:v>
                </c:pt>
                <c:pt idx="2575">
                  <c:v>-0.51148000000000005</c:v>
                </c:pt>
                <c:pt idx="2576">
                  <c:v>-0.51122599999999996</c:v>
                </c:pt>
                <c:pt idx="2577">
                  <c:v>-0.51097099999999995</c:v>
                </c:pt>
                <c:pt idx="2578">
                  <c:v>-0.510714</c:v>
                </c:pt>
                <c:pt idx="2579">
                  <c:v>-0.51045600000000002</c:v>
                </c:pt>
                <c:pt idx="2580">
                  <c:v>-0.51019599999999998</c:v>
                </c:pt>
                <c:pt idx="2581">
                  <c:v>-0.509934</c:v>
                </c:pt>
                <c:pt idx="2582">
                  <c:v>-0.50967099999999999</c:v>
                </c:pt>
                <c:pt idx="2583">
                  <c:v>-0.50940700000000005</c:v>
                </c:pt>
                <c:pt idx="2584">
                  <c:v>-0.50914099999999995</c:v>
                </c:pt>
                <c:pt idx="2585">
                  <c:v>-0.50887300000000002</c:v>
                </c:pt>
                <c:pt idx="2586">
                  <c:v>-0.50860399999999995</c:v>
                </c:pt>
                <c:pt idx="2587">
                  <c:v>-0.50833399999999995</c:v>
                </c:pt>
                <c:pt idx="2588">
                  <c:v>-0.50806200000000001</c:v>
                </c:pt>
                <c:pt idx="2589">
                  <c:v>-0.50778800000000002</c:v>
                </c:pt>
                <c:pt idx="2590">
                  <c:v>-0.50751199999999996</c:v>
                </c:pt>
                <c:pt idx="2591">
                  <c:v>-0.50723600000000002</c:v>
                </c:pt>
                <c:pt idx="2592">
                  <c:v>-0.50695699999999999</c:v>
                </c:pt>
                <c:pt idx="2593">
                  <c:v>-0.50667700000000004</c:v>
                </c:pt>
                <c:pt idx="2594">
                  <c:v>-0.50639599999999996</c:v>
                </c:pt>
                <c:pt idx="2595">
                  <c:v>-0.50611200000000001</c:v>
                </c:pt>
                <c:pt idx="2596">
                  <c:v>-0.50582800000000006</c:v>
                </c:pt>
                <c:pt idx="2597">
                  <c:v>-0.50554100000000002</c:v>
                </c:pt>
                <c:pt idx="2598">
                  <c:v>-0.50525299999999995</c:v>
                </c:pt>
                <c:pt idx="2599">
                  <c:v>-0.50496399999999997</c:v>
                </c:pt>
                <c:pt idx="2600">
                  <c:v>-0.50467300000000004</c:v>
                </c:pt>
                <c:pt idx="2601">
                  <c:v>-0.50438000000000005</c:v>
                </c:pt>
                <c:pt idx="2602">
                  <c:v>-0.50408600000000003</c:v>
                </c:pt>
                <c:pt idx="2603">
                  <c:v>-0.50378999999999996</c:v>
                </c:pt>
                <c:pt idx="2604">
                  <c:v>-0.50349200000000005</c:v>
                </c:pt>
                <c:pt idx="2605">
                  <c:v>-0.503193</c:v>
                </c:pt>
                <c:pt idx="2606">
                  <c:v>-0.50289200000000001</c:v>
                </c:pt>
                <c:pt idx="2607">
                  <c:v>-0.50258899999999995</c:v>
                </c:pt>
                <c:pt idx="2608">
                  <c:v>-0.50228499999999998</c:v>
                </c:pt>
                <c:pt idx="2609">
                  <c:v>-0.50197899999999995</c:v>
                </c:pt>
                <c:pt idx="2610">
                  <c:v>-0.50167200000000001</c:v>
                </c:pt>
                <c:pt idx="2611">
                  <c:v>-0.501363</c:v>
                </c:pt>
                <c:pt idx="2612">
                  <c:v>-0.50105200000000005</c:v>
                </c:pt>
                <c:pt idx="2613">
                  <c:v>-0.50073999999999996</c:v>
                </c:pt>
                <c:pt idx="2614">
                  <c:v>-0.50042600000000004</c:v>
                </c:pt>
                <c:pt idx="2615">
                  <c:v>-0.50011000000000005</c:v>
                </c:pt>
                <c:pt idx="2616">
                  <c:v>-0.49979200000000001</c:v>
                </c:pt>
                <c:pt idx="2617">
                  <c:v>-0.499473</c:v>
                </c:pt>
                <c:pt idx="2618">
                  <c:v>-0.49915199999999998</c:v>
                </c:pt>
                <c:pt idx="2619">
                  <c:v>-0.49883</c:v>
                </c:pt>
                <c:pt idx="2620">
                  <c:v>-0.498506</c:v>
                </c:pt>
                <c:pt idx="2621">
                  <c:v>-0.49818000000000001</c:v>
                </c:pt>
                <c:pt idx="2622">
                  <c:v>-0.49785200000000002</c:v>
                </c:pt>
                <c:pt idx="2623">
                  <c:v>-0.49752299999999999</c:v>
                </c:pt>
                <c:pt idx="2624">
                  <c:v>-0.49719200000000002</c:v>
                </c:pt>
                <c:pt idx="2625">
                  <c:v>-0.496859</c:v>
                </c:pt>
                <c:pt idx="2626">
                  <c:v>-0.49652499999999999</c:v>
                </c:pt>
                <c:pt idx="2627">
                  <c:v>-0.49618800000000002</c:v>
                </c:pt>
                <c:pt idx="2628">
                  <c:v>-0.49585000000000001</c:v>
                </c:pt>
                <c:pt idx="2629">
                  <c:v>-0.49551099999999998</c:v>
                </c:pt>
                <c:pt idx="2630">
                  <c:v>-0.49516900000000003</c:v>
                </c:pt>
                <c:pt idx="2631">
                  <c:v>-0.49482599999999999</c:v>
                </c:pt>
                <c:pt idx="2632">
                  <c:v>-0.494481</c:v>
                </c:pt>
                <c:pt idx="2633">
                  <c:v>-0.49413400000000002</c:v>
                </c:pt>
                <c:pt idx="2634">
                  <c:v>-0.493786</c:v>
                </c:pt>
                <c:pt idx="2635">
                  <c:v>-0.49343599999999999</c:v>
                </c:pt>
                <c:pt idx="2636">
                  <c:v>-0.49308400000000002</c:v>
                </c:pt>
                <c:pt idx="2637">
                  <c:v>-0.49273</c:v>
                </c:pt>
                <c:pt idx="2638">
                  <c:v>-0.49237399999999998</c:v>
                </c:pt>
                <c:pt idx="2639">
                  <c:v>-0.49201699999999998</c:v>
                </c:pt>
                <c:pt idx="2640">
                  <c:v>-0.49165700000000001</c:v>
                </c:pt>
                <c:pt idx="2641">
                  <c:v>-0.49129600000000001</c:v>
                </c:pt>
                <c:pt idx="2642">
                  <c:v>-0.49093399999999998</c:v>
                </c:pt>
                <c:pt idx="2643">
                  <c:v>-0.49056899999999998</c:v>
                </c:pt>
                <c:pt idx="2644">
                  <c:v>-0.49020200000000003</c:v>
                </c:pt>
                <c:pt idx="2645">
                  <c:v>-0.48983399999999999</c:v>
                </c:pt>
                <c:pt idx="2646">
                  <c:v>-0.48946400000000001</c:v>
                </c:pt>
                <c:pt idx="2647">
                  <c:v>-0.48909200000000003</c:v>
                </c:pt>
                <c:pt idx="2648">
                  <c:v>-0.48871799999999999</c:v>
                </c:pt>
                <c:pt idx="2649">
                  <c:v>-0.488342</c:v>
                </c:pt>
                <c:pt idx="2650">
                  <c:v>-0.48796499999999998</c:v>
                </c:pt>
                <c:pt idx="2651">
                  <c:v>-0.48758600000000002</c:v>
                </c:pt>
                <c:pt idx="2652">
                  <c:v>-0.48720400000000003</c:v>
                </c:pt>
                <c:pt idx="2653">
                  <c:v>-0.486821</c:v>
                </c:pt>
                <c:pt idx="2654">
                  <c:v>-0.48643599999999998</c:v>
                </c:pt>
                <c:pt idx="2655">
                  <c:v>-0.48604900000000001</c:v>
                </c:pt>
                <c:pt idx="2656">
                  <c:v>-0.48565999999999998</c:v>
                </c:pt>
                <c:pt idx="2657">
                  <c:v>-0.48526999999999998</c:v>
                </c:pt>
                <c:pt idx="2658">
                  <c:v>-0.484877</c:v>
                </c:pt>
                <c:pt idx="2659">
                  <c:v>-0.48448200000000002</c:v>
                </c:pt>
                <c:pt idx="2660">
                  <c:v>-0.48408600000000002</c:v>
                </c:pt>
                <c:pt idx="2661">
                  <c:v>-0.48368800000000001</c:v>
                </c:pt>
                <c:pt idx="2662">
                  <c:v>-0.48328700000000002</c:v>
                </c:pt>
                <c:pt idx="2663">
                  <c:v>-0.48288500000000001</c:v>
                </c:pt>
                <c:pt idx="2664">
                  <c:v>-0.48248099999999999</c:v>
                </c:pt>
                <c:pt idx="2665">
                  <c:v>-0.48207499999999998</c:v>
                </c:pt>
                <c:pt idx="2666">
                  <c:v>-0.48166700000000001</c:v>
                </c:pt>
                <c:pt idx="2667">
                  <c:v>-0.48125699999999999</c:v>
                </c:pt>
                <c:pt idx="2668">
                  <c:v>-0.48084500000000002</c:v>
                </c:pt>
                <c:pt idx="2669">
                  <c:v>-0.480431</c:v>
                </c:pt>
                <c:pt idx="2670">
                  <c:v>-0.48001500000000002</c:v>
                </c:pt>
                <c:pt idx="2671">
                  <c:v>-0.479597</c:v>
                </c:pt>
                <c:pt idx="2672">
                  <c:v>-0.47917700000000002</c:v>
                </c:pt>
                <c:pt idx="2673">
                  <c:v>-0.47875499999999999</c:v>
                </c:pt>
                <c:pt idx="2674">
                  <c:v>-0.47833100000000001</c:v>
                </c:pt>
                <c:pt idx="2675">
                  <c:v>-0.47790500000000002</c:v>
                </c:pt>
                <c:pt idx="2676">
                  <c:v>-0.47747699999999998</c:v>
                </c:pt>
                <c:pt idx="2677">
                  <c:v>-0.477047</c:v>
                </c:pt>
                <c:pt idx="2678">
                  <c:v>-0.47661500000000001</c:v>
                </c:pt>
                <c:pt idx="2679">
                  <c:v>-0.47618100000000002</c:v>
                </c:pt>
                <c:pt idx="2680">
                  <c:v>-0.47574499999999997</c:v>
                </c:pt>
                <c:pt idx="2681">
                  <c:v>-0.47530600000000001</c:v>
                </c:pt>
                <c:pt idx="2682">
                  <c:v>-0.47486600000000001</c:v>
                </c:pt>
                <c:pt idx="2683">
                  <c:v>-0.47442400000000001</c:v>
                </c:pt>
                <c:pt idx="2684">
                  <c:v>-0.47397899999999998</c:v>
                </c:pt>
                <c:pt idx="2685">
                  <c:v>-0.47353299999999998</c:v>
                </c:pt>
                <c:pt idx="2686">
                  <c:v>-0.473084</c:v>
                </c:pt>
                <c:pt idx="2687">
                  <c:v>-0.472634</c:v>
                </c:pt>
                <c:pt idx="2688">
                  <c:v>-0.47218100000000002</c:v>
                </c:pt>
                <c:pt idx="2689">
                  <c:v>-0.47172599999999998</c:v>
                </c:pt>
                <c:pt idx="2690">
                  <c:v>-0.47126899999999999</c:v>
                </c:pt>
                <c:pt idx="2691">
                  <c:v>-0.47081000000000001</c:v>
                </c:pt>
                <c:pt idx="2692">
                  <c:v>-0.47034900000000002</c:v>
                </c:pt>
                <c:pt idx="2693">
                  <c:v>-0.469885</c:v>
                </c:pt>
                <c:pt idx="2694">
                  <c:v>-0.46942</c:v>
                </c:pt>
                <c:pt idx="2695">
                  <c:v>-0.46895199999999998</c:v>
                </c:pt>
                <c:pt idx="2696">
                  <c:v>-0.46848200000000001</c:v>
                </c:pt>
                <c:pt idx="2697">
                  <c:v>-0.46800999999999998</c:v>
                </c:pt>
                <c:pt idx="2698">
                  <c:v>-0.46753600000000001</c:v>
                </c:pt>
                <c:pt idx="2699">
                  <c:v>-0.46705999999999998</c:v>
                </c:pt>
                <c:pt idx="2700">
                  <c:v>-0.46658100000000002</c:v>
                </c:pt>
                <c:pt idx="2701">
                  <c:v>-0.46610000000000001</c:v>
                </c:pt>
                <c:pt idx="2702">
                  <c:v>-0.465617</c:v>
                </c:pt>
                <c:pt idx="2703">
                  <c:v>-0.46513199999999999</c:v>
                </c:pt>
                <c:pt idx="2704">
                  <c:v>-0.46464499999999997</c:v>
                </c:pt>
                <c:pt idx="2705">
                  <c:v>-0.46415499999999998</c:v>
                </c:pt>
                <c:pt idx="2706">
                  <c:v>-0.46366299999999999</c:v>
                </c:pt>
                <c:pt idx="2707">
                  <c:v>-0.463169</c:v>
                </c:pt>
                <c:pt idx="2708">
                  <c:v>-0.462673</c:v>
                </c:pt>
                <c:pt idx="2709">
                  <c:v>-0.46217399999999997</c:v>
                </c:pt>
                <c:pt idx="2710">
                  <c:v>-0.461673</c:v>
                </c:pt>
                <c:pt idx="2711">
                  <c:v>-0.46117000000000002</c:v>
                </c:pt>
                <c:pt idx="2712">
                  <c:v>-0.46066400000000002</c:v>
                </c:pt>
                <c:pt idx="2713">
                  <c:v>-0.46015699999999998</c:v>
                </c:pt>
                <c:pt idx="2714">
                  <c:v>-0.45964700000000003</c:v>
                </c:pt>
                <c:pt idx="2715">
                  <c:v>-0.45913399999999999</c:v>
                </c:pt>
                <c:pt idx="2716">
                  <c:v>-0.45862000000000003</c:v>
                </c:pt>
                <c:pt idx="2717">
                  <c:v>-0.45810200000000001</c:v>
                </c:pt>
                <c:pt idx="2718">
                  <c:v>-0.45758300000000002</c:v>
                </c:pt>
                <c:pt idx="2719">
                  <c:v>-0.457061</c:v>
                </c:pt>
                <c:pt idx="2720">
                  <c:v>-0.45653700000000003</c:v>
                </c:pt>
                <c:pt idx="2721">
                  <c:v>-0.456011</c:v>
                </c:pt>
                <c:pt idx="2722">
                  <c:v>-0.455482</c:v>
                </c:pt>
                <c:pt idx="2723">
                  <c:v>-0.45495099999999999</c:v>
                </c:pt>
                <c:pt idx="2724">
                  <c:v>-0.45441700000000002</c:v>
                </c:pt>
                <c:pt idx="2725">
                  <c:v>-0.45388099999999998</c:v>
                </c:pt>
                <c:pt idx="2726">
                  <c:v>-0.453343</c:v>
                </c:pt>
                <c:pt idx="2727">
                  <c:v>-0.45280199999999998</c:v>
                </c:pt>
                <c:pt idx="2728">
                  <c:v>-0.45225900000000002</c:v>
                </c:pt>
                <c:pt idx="2729">
                  <c:v>-0.45171299999999998</c:v>
                </c:pt>
                <c:pt idx="2730">
                  <c:v>-0.45116499999999998</c:v>
                </c:pt>
                <c:pt idx="2731">
                  <c:v>-0.45061499999999999</c:v>
                </c:pt>
                <c:pt idx="2732">
                  <c:v>-0.45006200000000002</c:v>
                </c:pt>
                <c:pt idx="2733">
                  <c:v>-0.44950600000000002</c:v>
                </c:pt>
                <c:pt idx="2734">
                  <c:v>-0.44894899999999999</c:v>
                </c:pt>
                <c:pt idx="2735">
                  <c:v>-0.44838800000000001</c:v>
                </c:pt>
                <c:pt idx="2736">
                  <c:v>-0.44782499999999997</c:v>
                </c:pt>
                <c:pt idx="2737">
                  <c:v>-0.44725999999999999</c:v>
                </c:pt>
                <c:pt idx="2738">
                  <c:v>-0.44669199999999998</c:v>
                </c:pt>
                <c:pt idx="2739">
                  <c:v>-0.44612200000000002</c:v>
                </c:pt>
                <c:pt idx="2740">
                  <c:v>-0.44554899999999997</c:v>
                </c:pt>
                <c:pt idx="2741">
                  <c:v>-0.44497300000000001</c:v>
                </c:pt>
                <c:pt idx="2742">
                  <c:v>-0.44439499999999998</c:v>
                </c:pt>
                <c:pt idx="2743">
                  <c:v>-0.44381399999999999</c:v>
                </c:pt>
                <c:pt idx="2744">
                  <c:v>-0.44323099999999999</c:v>
                </c:pt>
                <c:pt idx="2745">
                  <c:v>-0.44264599999999998</c:v>
                </c:pt>
                <c:pt idx="2746">
                  <c:v>-0.44205699999999998</c:v>
                </c:pt>
                <c:pt idx="2747">
                  <c:v>-0.44146600000000003</c:v>
                </c:pt>
                <c:pt idx="2748">
                  <c:v>-0.44087300000000001</c:v>
                </c:pt>
                <c:pt idx="2749">
                  <c:v>-0.44027699999999997</c:v>
                </c:pt>
                <c:pt idx="2750">
                  <c:v>-0.43967800000000001</c:v>
                </c:pt>
                <c:pt idx="2751">
                  <c:v>-0.439077</c:v>
                </c:pt>
                <c:pt idx="2752">
                  <c:v>-0.438473</c:v>
                </c:pt>
                <c:pt idx="2753">
                  <c:v>-0.43786599999999998</c:v>
                </c:pt>
                <c:pt idx="2754">
                  <c:v>-0.43725700000000001</c:v>
                </c:pt>
                <c:pt idx="2755">
                  <c:v>-0.43664500000000001</c:v>
                </c:pt>
                <c:pt idx="2756">
                  <c:v>-0.43602999999999997</c:v>
                </c:pt>
                <c:pt idx="2757">
                  <c:v>-0.43541299999999999</c:v>
                </c:pt>
                <c:pt idx="2758">
                  <c:v>-0.43479299999999999</c:v>
                </c:pt>
                <c:pt idx="2759">
                  <c:v>-0.43417</c:v>
                </c:pt>
                <c:pt idx="2760">
                  <c:v>-0.43354399999999998</c:v>
                </c:pt>
                <c:pt idx="2761">
                  <c:v>-0.43291600000000002</c:v>
                </c:pt>
                <c:pt idx="2762">
                  <c:v>-0.43228499999999997</c:v>
                </c:pt>
                <c:pt idx="2763">
                  <c:v>-0.43165100000000001</c:v>
                </c:pt>
                <c:pt idx="2764">
                  <c:v>-0.43101499999999998</c:v>
                </c:pt>
                <c:pt idx="2765">
                  <c:v>-0.43037599999999998</c:v>
                </c:pt>
                <c:pt idx="2766">
                  <c:v>-0.429734</c:v>
                </c:pt>
                <c:pt idx="2767">
                  <c:v>-0.429089</c:v>
                </c:pt>
                <c:pt idx="2768">
                  <c:v>-0.42844100000000002</c:v>
                </c:pt>
                <c:pt idx="2769">
                  <c:v>-0.42779099999999998</c:v>
                </c:pt>
                <c:pt idx="2770">
                  <c:v>-0.42713800000000002</c:v>
                </c:pt>
                <c:pt idx="2771">
                  <c:v>-0.42648200000000003</c:v>
                </c:pt>
                <c:pt idx="2772">
                  <c:v>-0.42582300000000001</c:v>
                </c:pt>
                <c:pt idx="2773">
                  <c:v>-0.42516100000000001</c:v>
                </c:pt>
                <c:pt idx="2774">
                  <c:v>-0.42449599999999998</c:v>
                </c:pt>
                <c:pt idx="2775">
                  <c:v>-0.42382900000000001</c:v>
                </c:pt>
                <c:pt idx="2776">
                  <c:v>-0.42315900000000001</c:v>
                </c:pt>
                <c:pt idx="2777">
                  <c:v>-0.42248599999999997</c:v>
                </c:pt>
                <c:pt idx="2778">
                  <c:v>-0.42180899999999999</c:v>
                </c:pt>
                <c:pt idx="2779">
                  <c:v>-0.42113</c:v>
                </c:pt>
                <c:pt idx="2780">
                  <c:v>-0.42044900000000002</c:v>
                </c:pt>
                <c:pt idx="2781">
                  <c:v>-0.41976400000000003</c:v>
                </c:pt>
                <c:pt idx="2782">
                  <c:v>-0.419076</c:v>
                </c:pt>
                <c:pt idx="2783">
                  <c:v>-0.41838500000000001</c:v>
                </c:pt>
                <c:pt idx="2784">
                  <c:v>-0.41769200000000001</c:v>
                </c:pt>
                <c:pt idx="2785">
                  <c:v>-0.416995</c:v>
                </c:pt>
                <c:pt idx="2786">
                  <c:v>-0.41629500000000003</c:v>
                </c:pt>
                <c:pt idx="2787">
                  <c:v>-0.41559299999999999</c:v>
                </c:pt>
                <c:pt idx="2788">
                  <c:v>-0.41488700000000001</c:v>
                </c:pt>
                <c:pt idx="2789">
                  <c:v>-0.41417900000000002</c:v>
                </c:pt>
                <c:pt idx="2790">
                  <c:v>-0.41346699999999997</c:v>
                </c:pt>
                <c:pt idx="2791">
                  <c:v>-0.41275299999999998</c:v>
                </c:pt>
                <c:pt idx="2792">
                  <c:v>-0.41203499999999998</c:v>
                </c:pt>
                <c:pt idx="2793">
                  <c:v>-0.41131400000000001</c:v>
                </c:pt>
                <c:pt idx="2794">
                  <c:v>-0.41059099999999998</c:v>
                </c:pt>
                <c:pt idx="2795">
                  <c:v>-0.40986400000000001</c:v>
                </c:pt>
                <c:pt idx="2796">
                  <c:v>-0.409134</c:v>
                </c:pt>
                <c:pt idx="2797">
                  <c:v>-0.40840100000000001</c:v>
                </c:pt>
                <c:pt idx="2798">
                  <c:v>-0.407665</c:v>
                </c:pt>
                <c:pt idx="2799">
                  <c:v>-0.40692600000000001</c:v>
                </c:pt>
                <c:pt idx="2800">
                  <c:v>-0.40618399999999999</c:v>
                </c:pt>
                <c:pt idx="2801">
                  <c:v>-0.40543899999999999</c:v>
                </c:pt>
                <c:pt idx="2802">
                  <c:v>-0.40469100000000002</c:v>
                </c:pt>
                <c:pt idx="2803">
                  <c:v>-0.40393899999999999</c:v>
                </c:pt>
                <c:pt idx="2804">
                  <c:v>-0.40318500000000002</c:v>
                </c:pt>
                <c:pt idx="2805">
                  <c:v>-0.40242699999999998</c:v>
                </c:pt>
                <c:pt idx="2806">
                  <c:v>-0.40166600000000002</c:v>
                </c:pt>
                <c:pt idx="2807">
                  <c:v>-0.40090199999999998</c:v>
                </c:pt>
                <c:pt idx="2808">
                  <c:v>-0.40013500000000002</c:v>
                </c:pt>
                <c:pt idx="2809">
                  <c:v>-0.39936500000000003</c:v>
                </c:pt>
                <c:pt idx="2810">
                  <c:v>-0.39859099999999997</c:v>
                </c:pt>
                <c:pt idx="2811">
                  <c:v>-0.39781499999999997</c:v>
                </c:pt>
                <c:pt idx="2812">
                  <c:v>-0.39703500000000003</c:v>
                </c:pt>
                <c:pt idx="2813">
                  <c:v>-0.39625199999999999</c:v>
                </c:pt>
                <c:pt idx="2814">
                  <c:v>-0.39546500000000001</c:v>
                </c:pt>
                <c:pt idx="2815">
                  <c:v>-0.39467600000000003</c:v>
                </c:pt>
                <c:pt idx="2816">
                  <c:v>-0.39388299999999998</c:v>
                </c:pt>
                <c:pt idx="2817">
                  <c:v>-0.39308700000000002</c:v>
                </c:pt>
                <c:pt idx="2818">
                  <c:v>-0.39228800000000003</c:v>
                </c:pt>
                <c:pt idx="2819">
                  <c:v>-0.391486</c:v>
                </c:pt>
                <c:pt idx="2820">
                  <c:v>-0.39068000000000003</c:v>
                </c:pt>
                <c:pt idx="2821">
                  <c:v>-0.389872</c:v>
                </c:pt>
                <c:pt idx="2822">
                  <c:v>-0.38906000000000002</c:v>
                </c:pt>
                <c:pt idx="2823">
                  <c:v>-0.38824399999999998</c:v>
                </c:pt>
                <c:pt idx="2824">
                  <c:v>-0.38742599999999999</c:v>
                </c:pt>
                <c:pt idx="2825">
                  <c:v>-0.386604</c:v>
                </c:pt>
                <c:pt idx="2826">
                  <c:v>-0.38577899999999998</c:v>
                </c:pt>
                <c:pt idx="2827">
                  <c:v>-0.38495099999999999</c:v>
                </c:pt>
                <c:pt idx="2828">
                  <c:v>-0.38411899999999999</c:v>
                </c:pt>
                <c:pt idx="2829">
                  <c:v>-0.38328499999999999</c:v>
                </c:pt>
                <c:pt idx="2830">
                  <c:v>-0.38244699999999998</c:v>
                </c:pt>
                <c:pt idx="2831">
                  <c:v>-0.38160500000000003</c:v>
                </c:pt>
                <c:pt idx="2832">
                  <c:v>-0.38076100000000002</c:v>
                </c:pt>
                <c:pt idx="2833">
                  <c:v>-0.379913</c:v>
                </c:pt>
                <c:pt idx="2834">
                  <c:v>-0.37906200000000001</c:v>
                </c:pt>
                <c:pt idx="2835">
                  <c:v>-0.37820799999999999</c:v>
                </c:pt>
                <c:pt idx="2836">
                  <c:v>-0.37735000000000002</c:v>
                </c:pt>
                <c:pt idx="2837">
                  <c:v>-0.37648999999999999</c:v>
                </c:pt>
                <c:pt idx="2838">
                  <c:v>-0.37562600000000002</c:v>
                </c:pt>
                <c:pt idx="2839">
                  <c:v>-0.37475799999999998</c:v>
                </c:pt>
                <c:pt idx="2840">
                  <c:v>-0.373888</c:v>
                </c:pt>
                <c:pt idx="2841">
                  <c:v>-0.37301400000000001</c:v>
                </c:pt>
                <c:pt idx="2842">
                  <c:v>-0.372137</c:v>
                </c:pt>
                <c:pt idx="2843">
                  <c:v>-0.371257</c:v>
                </c:pt>
                <c:pt idx="2844">
                  <c:v>-0.37037399999999998</c:v>
                </c:pt>
                <c:pt idx="2845">
                  <c:v>-0.36948700000000001</c:v>
                </c:pt>
                <c:pt idx="2846">
                  <c:v>-0.36859700000000001</c:v>
                </c:pt>
                <c:pt idx="2847">
                  <c:v>-0.36770399999999998</c:v>
                </c:pt>
                <c:pt idx="2848">
                  <c:v>-0.36680800000000002</c:v>
                </c:pt>
                <c:pt idx="2849">
                  <c:v>-0.36590899999999998</c:v>
                </c:pt>
                <c:pt idx="2850">
                  <c:v>-0.36500700000000003</c:v>
                </c:pt>
                <c:pt idx="2851">
                  <c:v>-0.36410100000000001</c:v>
                </c:pt>
                <c:pt idx="2852">
                  <c:v>-0.36319200000000001</c:v>
                </c:pt>
                <c:pt idx="2853">
                  <c:v>-0.36228100000000002</c:v>
                </c:pt>
                <c:pt idx="2854">
                  <c:v>-0.36136600000000002</c:v>
                </c:pt>
                <c:pt idx="2855">
                  <c:v>-0.36044799999999999</c:v>
                </c:pt>
                <c:pt idx="2856">
                  <c:v>-0.35952699999999999</c:v>
                </c:pt>
                <c:pt idx="2857">
                  <c:v>-0.35860300000000001</c:v>
                </c:pt>
                <c:pt idx="2858">
                  <c:v>-0.35767599999999999</c:v>
                </c:pt>
                <c:pt idx="2859">
                  <c:v>-0.35674499999999998</c:v>
                </c:pt>
                <c:pt idx="2860">
                  <c:v>-0.35581200000000002</c:v>
                </c:pt>
                <c:pt idx="2861">
                  <c:v>-0.35487600000000002</c:v>
                </c:pt>
                <c:pt idx="2862">
                  <c:v>-0.353937</c:v>
                </c:pt>
                <c:pt idx="2863">
                  <c:v>-0.35299599999999998</c:v>
                </c:pt>
                <c:pt idx="2864">
                  <c:v>-0.352051</c:v>
                </c:pt>
                <c:pt idx="2865">
                  <c:v>-0.351103</c:v>
                </c:pt>
                <c:pt idx="2866">
                  <c:v>-0.35015299999999999</c:v>
                </c:pt>
                <c:pt idx="2867">
                  <c:v>-0.34920000000000001</c:v>
                </c:pt>
                <c:pt idx="2868">
                  <c:v>-0.348244</c:v>
                </c:pt>
                <c:pt idx="2869">
                  <c:v>-0.34728599999999998</c:v>
                </c:pt>
                <c:pt idx="2870">
                  <c:v>-0.34632400000000002</c:v>
                </c:pt>
                <c:pt idx="2871">
                  <c:v>-0.34536</c:v>
                </c:pt>
                <c:pt idx="2872">
                  <c:v>-0.34439399999999998</c:v>
                </c:pt>
                <c:pt idx="2873">
                  <c:v>-0.34342499999999998</c:v>
                </c:pt>
                <c:pt idx="2874">
                  <c:v>-0.34245300000000001</c:v>
                </c:pt>
                <c:pt idx="2875">
                  <c:v>-0.34147899999999998</c:v>
                </c:pt>
                <c:pt idx="2876">
                  <c:v>-0.340503</c:v>
                </c:pt>
                <c:pt idx="2877">
                  <c:v>-0.33952399999999999</c:v>
                </c:pt>
                <c:pt idx="2878">
                  <c:v>-0.33854299999999998</c:v>
                </c:pt>
                <c:pt idx="2879">
                  <c:v>-0.33756000000000003</c:v>
                </c:pt>
                <c:pt idx="2880">
                  <c:v>-0.33657500000000001</c:v>
                </c:pt>
                <c:pt idx="2881">
                  <c:v>-0.33558700000000002</c:v>
                </c:pt>
                <c:pt idx="2882">
                  <c:v>-0.33459699999999998</c:v>
                </c:pt>
                <c:pt idx="2883">
                  <c:v>-0.33360600000000001</c:v>
                </c:pt>
                <c:pt idx="2884">
                  <c:v>-0.33261200000000002</c:v>
                </c:pt>
                <c:pt idx="2885">
                  <c:v>-0.331617</c:v>
                </c:pt>
                <c:pt idx="2886">
                  <c:v>-0.330619</c:v>
                </c:pt>
                <c:pt idx="2887">
                  <c:v>-0.32962000000000002</c:v>
                </c:pt>
                <c:pt idx="2888">
                  <c:v>-0.32862000000000002</c:v>
                </c:pt>
                <c:pt idx="2889">
                  <c:v>-0.32761699999999999</c:v>
                </c:pt>
                <c:pt idx="2890">
                  <c:v>-0.32661400000000002</c:v>
                </c:pt>
                <c:pt idx="2891">
                  <c:v>-0.32560800000000001</c:v>
                </c:pt>
                <c:pt idx="2892">
                  <c:v>-0.324602</c:v>
                </c:pt>
                <c:pt idx="2893">
                  <c:v>-0.32359399999999999</c:v>
                </c:pt>
                <c:pt idx="2894">
                  <c:v>-0.32258500000000001</c:v>
                </c:pt>
                <c:pt idx="2895">
                  <c:v>-0.32157599999999997</c:v>
                </c:pt>
                <c:pt idx="2896">
                  <c:v>-0.32056499999999999</c:v>
                </c:pt>
                <c:pt idx="2897">
                  <c:v>-0.31955299999999998</c:v>
                </c:pt>
                <c:pt idx="2898">
                  <c:v>-0.31854100000000002</c:v>
                </c:pt>
                <c:pt idx="2899">
                  <c:v>-0.31752799999999998</c:v>
                </c:pt>
                <c:pt idx="2900">
                  <c:v>-0.31651400000000002</c:v>
                </c:pt>
                <c:pt idx="2901">
                  <c:v>-0.3155</c:v>
                </c:pt>
                <c:pt idx="2902">
                  <c:v>-0.31448599999999999</c:v>
                </c:pt>
                <c:pt idx="2903">
                  <c:v>-0.313471</c:v>
                </c:pt>
                <c:pt idx="2904">
                  <c:v>-0.31245699999999998</c:v>
                </c:pt>
                <c:pt idx="2905">
                  <c:v>-0.311442</c:v>
                </c:pt>
                <c:pt idx="2906">
                  <c:v>-0.31042799999999998</c:v>
                </c:pt>
                <c:pt idx="2907">
                  <c:v>-0.30941400000000002</c:v>
                </c:pt>
                <c:pt idx="2908">
                  <c:v>-0.30840099999999998</c:v>
                </c:pt>
                <c:pt idx="2909">
                  <c:v>-0.30738799999999999</c:v>
                </c:pt>
                <c:pt idx="2910">
                  <c:v>-0.30637599999999998</c:v>
                </c:pt>
                <c:pt idx="2911">
                  <c:v>-0.305365</c:v>
                </c:pt>
                <c:pt idx="2912">
                  <c:v>-0.30435499999999999</c:v>
                </c:pt>
                <c:pt idx="2913">
                  <c:v>-0.303346</c:v>
                </c:pt>
                <c:pt idx="2914">
                  <c:v>-0.302338</c:v>
                </c:pt>
                <c:pt idx="2915">
                  <c:v>-0.30133199999999999</c:v>
                </c:pt>
                <c:pt idx="2916">
                  <c:v>-0.30032799999999998</c:v>
                </c:pt>
                <c:pt idx="2917">
                  <c:v>-0.29932500000000001</c:v>
                </c:pt>
                <c:pt idx="2918">
                  <c:v>-0.29832399999999998</c:v>
                </c:pt>
                <c:pt idx="2919">
                  <c:v>-0.29732599999999998</c:v>
                </c:pt>
                <c:pt idx="2920">
                  <c:v>-0.29632999999999998</c:v>
                </c:pt>
                <c:pt idx="2921">
                  <c:v>-0.29533599999999999</c:v>
                </c:pt>
                <c:pt idx="2922">
                  <c:v>-0.29434500000000002</c:v>
                </c:pt>
                <c:pt idx="2923">
                  <c:v>-0.29335699999999998</c:v>
                </c:pt>
                <c:pt idx="2924">
                  <c:v>-0.29237200000000002</c:v>
                </c:pt>
                <c:pt idx="2925">
                  <c:v>-0.29139100000000001</c:v>
                </c:pt>
                <c:pt idx="2926">
                  <c:v>-0.290412</c:v>
                </c:pt>
                <c:pt idx="2927">
                  <c:v>-0.289437</c:v>
                </c:pt>
                <c:pt idx="2928">
                  <c:v>-0.288466</c:v>
                </c:pt>
                <c:pt idx="2929">
                  <c:v>-0.287499</c:v>
                </c:pt>
                <c:pt idx="2930">
                  <c:v>-0.28653600000000001</c:v>
                </c:pt>
                <c:pt idx="2931">
                  <c:v>-0.285578</c:v>
                </c:pt>
                <c:pt idx="2932">
                  <c:v>-0.28462399999999999</c:v>
                </c:pt>
                <c:pt idx="2933">
                  <c:v>-0.28367399999999998</c:v>
                </c:pt>
                <c:pt idx="2934">
                  <c:v>-0.28272999999999998</c:v>
                </c:pt>
                <c:pt idx="2935">
                  <c:v>-0.28179100000000001</c:v>
                </c:pt>
                <c:pt idx="2936">
                  <c:v>-0.28085700000000002</c:v>
                </c:pt>
                <c:pt idx="2937">
                  <c:v>-0.27992800000000001</c:v>
                </c:pt>
                <c:pt idx="2938">
                  <c:v>-0.279005</c:v>
                </c:pt>
                <c:pt idx="2939">
                  <c:v>-0.278088</c:v>
                </c:pt>
                <c:pt idx="2940">
                  <c:v>-0.27717700000000001</c:v>
                </c:pt>
                <c:pt idx="2941">
                  <c:v>-0.27627299999999999</c:v>
                </c:pt>
                <c:pt idx="2942">
                  <c:v>-0.27537499999999998</c:v>
                </c:pt>
                <c:pt idx="2943">
                  <c:v>-0.27448299999999998</c:v>
                </c:pt>
                <c:pt idx="2944">
                  <c:v>-0.27359800000000001</c:v>
                </c:pt>
                <c:pt idx="2945">
                  <c:v>-0.27272000000000002</c:v>
                </c:pt>
                <c:pt idx="2946">
                  <c:v>-0.27184999999999998</c:v>
                </c:pt>
                <c:pt idx="2947">
                  <c:v>-0.270986</c:v>
                </c:pt>
                <c:pt idx="2948">
                  <c:v>-0.27012999999999998</c:v>
                </c:pt>
                <c:pt idx="2949">
                  <c:v>-0.26928200000000002</c:v>
                </c:pt>
                <c:pt idx="2950">
                  <c:v>-0.26844200000000001</c:v>
                </c:pt>
                <c:pt idx="2951">
                  <c:v>-0.26761000000000001</c:v>
                </c:pt>
                <c:pt idx="2952">
                  <c:v>-0.26678600000000002</c:v>
                </c:pt>
                <c:pt idx="2953">
                  <c:v>-0.26596999999999998</c:v>
                </c:pt>
                <c:pt idx="2954">
                  <c:v>-0.26516200000000001</c:v>
                </c:pt>
                <c:pt idx="2955">
                  <c:v>-0.26436399999999999</c:v>
                </c:pt>
                <c:pt idx="2956">
                  <c:v>-0.26357399999999997</c:v>
                </c:pt>
                <c:pt idx="2957">
                  <c:v>-0.262793</c:v>
                </c:pt>
                <c:pt idx="2958">
                  <c:v>-0.262021</c:v>
                </c:pt>
                <c:pt idx="2959">
                  <c:v>-0.26125799999999999</c:v>
                </c:pt>
                <c:pt idx="2960">
                  <c:v>-0.26050400000000001</c:v>
                </c:pt>
                <c:pt idx="2961">
                  <c:v>-0.25975999999999999</c:v>
                </c:pt>
                <c:pt idx="2962">
                  <c:v>-0.25902500000000001</c:v>
                </c:pt>
                <c:pt idx="2963">
                  <c:v>-0.25829999999999997</c:v>
                </c:pt>
                <c:pt idx="2964">
                  <c:v>-0.25758399999999998</c:v>
                </c:pt>
                <c:pt idx="2965">
                  <c:v>-0.256878</c:v>
                </c:pt>
                <c:pt idx="2966">
                  <c:v>-0.25618299999999999</c:v>
                </c:pt>
                <c:pt idx="2967">
                  <c:v>-0.25549699999999997</c:v>
                </c:pt>
                <c:pt idx="2968">
                  <c:v>-0.25482100000000002</c:v>
                </c:pt>
                <c:pt idx="2969">
                  <c:v>-0.25415500000000002</c:v>
                </c:pt>
                <c:pt idx="2970">
                  <c:v>-0.25349899999999997</c:v>
                </c:pt>
                <c:pt idx="2971">
                  <c:v>-0.25285400000000002</c:v>
                </c:pt>
                <c:pt idx="2972">
                  <c:v>-0.25221900000000003</c:v>
                </c:pt>
                <c:pt idx="2973">
                  <c:v>-0.25159399999999998</c:v>
                </c:pt>
                <c:pt idx="2974">
                  <c:v>-0.25097900000000001</c:v>
                </c:pt>
                <c:pt idx="2975">
                  <c:v>-0.25037500000000001</c:v>
                </c:pt>
                <c:pt idx="2976">
                  <c:v>-0.249781</c:v>
                </c:pt>
                <c:pt idx="2977">
                  <c:v>-0.249197</c:v>
                </c:pt>
                <c:pt idx="2978">
                  <c:v>-0.24862400000000001</c:v>
                </c:pt>
                <c:pt idx="2979">
                  <c:v>-0.248062</c:v>
                </c:pt>
                <c:pt idx="2980">
                  <c:v>-0.24751000000000001</c:v>
                </c:pt>
                <c:pt idx="2981">
                  <c:v>-0.24696799999999999</c:v>
                </c:pt>
                <c:pt idx="2982">
                  <c:v>-0.24643599999999999</c:v>
                </c:pt>
                <c:pt idx="2983">
                  <c:v>-0.245916</c:v>
                </c:pt>
                <c:pt idx="2984">
                  <c:v>-0.24540500000000001</c:v>
                </c:pt>
                <c:pt idx="2985">
                  <c:v>-0.24490500000000001</c:v>
                </c:pt>
                <c:pt idx="2986">
                  <c:v>-0.24441499999999999</c:v>
                </c:pt>
                <c:pt idx="2987">
                  <c:v>-0.24393500000000001</c:v>
                </c:pt>
                <c:pt idx="2988">
                  <c:v>-0.24346599999999999</c:v>
                </c:pt>
                <c:pt idx="2989">
                  <c:v>-0.243007</c:v>
                </c:pt>
                <c:pt idx="2990">
                  <c:v>-0.242558</c:v>
                </c:pt>
                <c:pt idx="2991">
                  <c:v>-0.242119</c:v>
                </c:pt>
                <c:pt idx="2992">
                  <c:v>-0.24168999999999999</c:v>
                </c:pt>
                <c:pt idx="2993">
                  <c:v>-0.24127100000000001</c:v>
                </c:pt>
                <c:pt idx="2994">
                  <c:v>-0.24086199999999999</c:v>
                </c:pt>
                <c:pt idx="2995">
                  <c:v>-0.24046300000000001</c:v>
                </c:pt>
                <c:pt idx="2996">
                  <c:v>-0.24007400000000001</c:v>
                </c:pt>
                <c:pt idx="2997">
                  <c:v>-0.23969399999999999</c:v>
                </c:pt>
                <c:pt idx="2998">
                  <c:v>-0.23932400000000001</c:v>
                </c:pt>
                <c:pt idx="2999">
                  <c:v>-0.23896400000000001</c:v>
                </c:pt>
                <c:pt idx="3000">
                  <c:v>-0.23861299999999999</c:v>
                </c:pt>
                <c:pt idx="3001">
                  <c:v>-0.23827200000000001</c:v>
                </c:pt>
                <c:pt idx="3002">
                  <c:v>-0.23794000000000001</c:v>
                </c:pt>
                <c:pt idx="3003">
                  <c:v>-0.23761699999999999</c:v>
                </c:pt>
                <c:pt idx="3004">
                  <c:v>-0.23730299999999999</c:v>
                </c:pt>
                <c:pt idx="3005">
                  <c:v>-0.23699899999999999</c:v>
                </c:pt>
                <c:pt idx="3006">
                  <c:v>-0.236703</c:v>
                </c:pt>
                <c:pt idx="3007">
                  <c:v>-0.23641599999999999</c:v>
                </c:pt>
                <c:pt idx="3008">
                  <c:v>-0.23613799999999999</c:v>
                </c:pt>
                <c:pt idx="3009">
                  <c:v>-0.235869</c:v>
                </c:pt>
                <c:pt idx="3010">
                  <c:v>-0.23560800000000001</c:v>
                </c:pt>
                <c:pt idx="3011">
                  <c:v>-0.23535600000000001</c:v>
                </c:pt>
                <c:pt idx="3012">
                  <c:v>-0.23511199999999999</c:v>
                </c:pt>
                <c:pt idx="3013">
                  <c:v>-0.234877</c:v>
                </c:pt>
                <c:pt idx="3014">
                  <c:v>-0.234649</c:v>
                </c:pt>
                <c:pt idx="3015">
                  <c:v>-0.23443</c:v>
                </c:pt>
                <c:pt idx="3016">
                  <c:v>-0.23421900000000001</c:v>
                </c:pt>
                <c:pt idx="3017">
                  <c:v>-0.234015</c:v>
                </c:pt>
                <c:pt idx="3018">
                  <c:v>-0.23382</c:v>
                </c:pt>
                <c:pt idx="3019">
                  <c:v>-0.23363200000000001</c:v>
                </c:pt>
                <c:pt idx="3020">
                  <c:v>-0.23345199999999999</c:v>
                </c:pt>
                <c:pt idx="3021">
                  <c:v>-0.23327899999999999</c:v>
                </c:pt>
                <c:pt idx="3022">
                  <c:v>-0.23311299999999999</c:v>
                </c:pt>
                <c:pt idx="3023">
                  <c:v>-0.232955</c:v>
                </c:pt>
                <c:pt idx="3024">
                  <c:v>-0.23280400000000001</c:v>
                </c:pt>
                <c:pt idx="3025">
                  <c:v>-0.23266000000000001</c:v>
                </c:pt>
                <c:pt idx="3026">
                  <c:v>-0.23252300000000001</c:v>
                </c:pt>
                <c:pt idx="3027">
                  <c:v>-0.23239299999999999</c:v>
                </c:pt>
                <c:pt idx="3028">
                  <c:v>-0.232269</c:v>
                </c:pt>
                <c:pt idx="3029">
                  <c:v>-0.232152</c:v>
                </c:pt>
                <c:pt idx="3030">
                  <c:v>-0.232042</c:v>
                </c:pt>
                <c:pt idx="3031">
                  <c:v>-0.23193800000000001</c:v>
                </c:pt>
                <c:pt idx="3032">
                  <c:v>-0.23184099999999999</c:v>
                </c:pt>
                <c:pt idx="3033">
                  <c:v>-0.23175000000000001</c:v>
                </c:pt>
                <c:pt idx="3034">
                  <c:v>-0.23166500000000001</c:v>
                </c:pt>
                <c:pt idx="3035">
                  <c:v>-0.23158599999999999</c:v>
                </c:pt>
                <c:pt idx="3036">
                  <c:v>-0.231514</c:v>
                </c:pt>
                <c:pt idx="3037">
                  <c:v>-0.23144700000000001</c:v>
                </c:pt>
                <c:pt idx="3038">
                  <c:v>-0.23138600000000001</c:v>
                </c:pt>
                <c:pt idx="3039">
                  <c:v>-0.23133000000000001</c:v>
                </c:pt>
                <c:pt idx="3040">
                  <c:v>-0.23128000000000001</c:v>
                </c:pt>
                <c:pt idx="3041">
                  <c:v>-0.231236</c:v>
                </c:pt>
                <c:pt idx="3042">
                  <c:v>-0.23119700000000001</c:v>
                </c:pt>
                <c:pt idx="3043">
                  <c:v>-0.23116400000000001</c:v>
                </c:pt>
                <c:pt idx="3044">
                  <c:v>-0.23113600000000001</c:v>
                </c:pt>
                <c:pt idx="3045">
                  <c:v>-0.23111300000000001</c:v>
                </c:pt>
                <c:pt idx="3046">
                  <c:v>-0.23109499999999999</c:v>
                </c:pt>
                <c:pt idx="3047">
                  <c:v>-0.23108200000000001</c:v>
                </c:pt>
                <c:pt idx="3048">
                  <c:v>-0.231074</c:v>
                </c:pt>
                <c:pt idx="3049">
                  <c:v>-0.231071</c:v>
                </c:pt>
                <c:pt idx="3050">
                  <c:v>-0.231073</c:v>
                </c:pt>
                <c:pt idx="3051">
                  <c:v>-0.23107900000000001</c:v>
                </c:pt>
                <c:pt idx="3052">
                  <c:v>-0.23108999999999999</c:v>
                </c:pt>
                <c:pt idx="3053">
                  <c:v>-0.231105</c:v>
                </c:pt>
                <c:pt idx="3054">
                  <c:v>-0.231125</c:v>
                </c:pt>
                <c:pt idx="3055">
                  <c:v>-0.23114899999999999</c:v>
                </c:pt>
                <c:pt idx="3056">
                  <c:v>-0.23117799999999999</c:v>
                </c:pt>
                <c:pt idx="3057">
                  <c:v>-0.231211</c:v>
                </c:pt>
                <c:pt idx="3058">
                  <c:v>-0.23124800000000001</c:v>
                </c:pt>
                <c:pt idx="3059">
                  <c:v>-0.23128899999999999</c:v>
                </c:pt>
                <c:pt idx="3060">
                  <c:v>-0.23133400000000001</c:v>
                </c:pt>
                <c:pt idx="3061">
                  <c:v>-0.23138300000000001</c:v>
                </c:pt>
                <c:pt idx="3062">
                  <c:v>-0.231436</c:v>
                </c:pt>
                <c:pt idx="3063">
                  <c:v>-0.231492</c:v>
                </c:pt>
                <c:pt idx="3064">
                  <c:v>-0.23155300000000001</c:v>
                </c:pt>
                <c:pt idx="3065">
                  <c:v>-0.23161699999999999</c:v>
                </c:pt>
                <c:pt idx="3066">
                  <c:v>-0.231684</c:v>
                </c:pt>
                <c:pt idx="3067">
                  <c:v>-0.23175599999999999</c:v>
                </c:pt>
                <c:pt idx="3068">
                  <c:v>-0.23183000000000001</c:v>
                </c:pt>
                <c:pt idx="3069">
                  <c:v>-0.231908</c:v>
                </c:pt>
                <c:pt idx="3070">
                  <c:v>-0.23199</c:v>
                </c:pt>
                <c:pt idx="3071">
                  <c:v>-0.232075</c:v>
                </c:pt>
                <c:pt idx="3072">
                  <c:v>-0.23216300000000001</c:v>
                </c:pt>
                <c:pt idx="3073">
                  <c:v>-0.23225399999999999</c:v>
                </c:pt>
                <c:pt idx="3074">
                  <c:v>-0.232348</c:v>
                </c:pt>
                <c:pt idx="3075">
                  <c:v>-0.23244500000000001</c:v>
                </c:pt>
                <c:pt idx="3076">
                  <c:v>-0.232546</c:v>
                </c:pt>
                <c:pt idx="3077">
                  <c:v>-0.23264899999999999</c:v>
                </c:pt>
                <c:pt idx="3078">
                  <c:v>-0.23275499999999999</c:v>
                </c:pt>
                <c:pt idx="3079">
                  <c:v>-0.23286399999999999</c:v>
                </c:pt>
                <c:pt idx="3080">
                  <c:v>-0.23297599999999999</c:v>
                </c:pt>
                <c:pt idx="3081">
                  <c:v>-0.23309099999999999</c:v>
                </c:pt>
                <c:pt idx="3082">
                  <c:v>-0.233208</c:v>
                </c:pt>
                <c:pt idx="3083">
                  <c:v>-0.23332800000000001</c:v>
                </c:pt>
                <c:pt idx="3084">
                  <c:v>-0.23344999999999999</c:v>
                </c:pt>
                <c:pt idx="3085">
                  <c:v>-0.233575</c:v>
                </c:pt>
                <c:pt idx="3086">
                  <c:v>-0.23370299999999999</c:v>
                </c:pt>
                <c:pt idx="3087">
                  <c:v>-0.23383300000000001</c:v>
                </c:pt>
                <c:pt idx="3088">
                  <c:v>-0.23396500000000001</c:v>
                </c:pt>
                <c:pt idx="3089">
                  <c:v>-0.2341</c:v>
                </c:pt>
                <c:pt idx="3090">
                  <c:v>-0.234237</c:v>
                </c:pt>
                <c:pt idx="3091">
                  <c:v>-0.234377</c:v>
                </c:pt>
                <c:pt idx="3092">
                  <c:v>-0.234518</c:v>
                </c:pt>
                <c:pt idx="3093">
                  <c:v>-0.23466200000000001</c:v>
                </c:pt>
                <c:pt idx="3094">
                  <c:v>-0.23480799999999999</c:v>
                </c:pt>
                <c:pt idx="3095">
                  <c:v>-0.234956</c:v>
                </c:pt>
                <c:pt idx="3096">
                  <c:v>-0.23510600000000001</c:v>
                </c:pt>
                <c:pt idx="3097">
                  <c:v>-0.23525799999999999</c:v>
                </c:pt>
                <c:pt idx="3098">
                  <c:v>-0.23541200000000001</c:v>
                </c:pt>
                <c:pt idx="3099">
                  <c:v>-0.235568</c:v>
                </c:pt>
                <c:pt idx="3100">
                  <c:v>-0.23572599999999999</c:v>
                </c:pt>
                <c:pt idx="3101">
                  <c:v>-0.23588500000000001</c:v>
                </c:pt>
                <c:pt idx="3102">
                  <c:v>-0.23604700000000001</c:v>
                </c:pt>
                <c:pt idx="3103">
                  <c:v>-0.23621</c:v>
                </c:pt>
                <c:pt idx="3104">
                  <c:v>-0.236376</c:v>
                </c:pt>
                <c:pt idx="3105">
                  <c:v>-0.236542</c:v>
                </c:pt>
                <c:pt idx="3106">
                  <c:v>-0.236711</c:v>
                </c:pt>
                <c:pt idx="3107">
                  <c:v>-0.23688100000000001</c:v>
                </c:pt>
                <c:pt idx="3108">
                  <c:v>-0.23705300000000001</c:v>
                </c:pt>
                <c:pt idx="3109">
                  <c:v>-0.23722599999999999</c:v>
                </c:pt>
                <c:pt idx="3110">
                  <c:v>-0.237401</c:v>
                </c:pt>
                <c:pt idx="3111">
                  <c:v>-0.23757800000000001</c:v>
                </c:pt>
                <c:pt idx="3112">
                  <c:v>-0.237756</c:v>
                </c:pt>
                <c:pt idx="3113">
                  <c:v>-0.23793500000000001</c:v>
                </c:pt>
                <c:pt idx="3114">
                  <c:v>-0.23811599999999999</c:v>
                </c:pt>
                <c:pt idx="3115">
                  <c:v>-0.23829800000000001</c:v>
                </c:pt>
                <c:pt idx="3116">
                  <c:v>-0.238482</c:v>
                </c:pt>
                <c:pt idx="3117">
                  <c:v>-0.23866699999999999</c:v>
                </c:pt>
                <c:pt idx="3118">
                  <c:v>-0.23885300000000001</c:v>
                </c:pt>
                <c:pt idx="3119">
                  <c:v>-0.239041</c:v>
                </c:pt>
                <c:pt idx="3120">
                  <c:v>-0.239229</c:v>
                </c:pt>
                <c:pt idx="3121">
                  <c:v>-0.23941899999999999</c:v>
                </c:pt>
                <c:pt idx="3122">
                  <c:v>-0.23961099999999999</c:v>
                </c:pt>
                <c:pt idx="3123">
                  <c:v>-0.23980299999999999</c:v>
                </c:pt>
                <c:pt idx="3124">
                  <c:v>-0.23999699999999999</c:v>
                </c:pt>
                <c:pt idx="3125">
                  <c:v>-0.24019099999999999</c:v>
                </c:pt>
                <c:pt idx="3126">
                  <c:v>-0.24038699999999999</c:v>
                </c:pt>
                <c:pt idx="3127">
                  <c:v>-0.24058399999999999</c:v>
                </c:pt>
                <c:pt idx="3128">
                  <c:v>-0.240782</c:v>
                </c:pt>
                <c:pt idx="3129">
                  <c:v>-0.240981</c:v>
                </c:pt>
                <c:pt idx="3130">
                  <c:v>-0.24118100000000001</c:v>
                </c:pt>
                <c:pt idx="3131">
                  <c:v>-0.24138200000000001</c:v>
                </c:pt>
                <c:pt idx="3132">
                  <c:v>-0.24158299999999999</c:v>
                </c:pt>
                <c:pt idx="3133">
                  <c:v>-0.241786</c:v>
                </c:pt>
                <c:pt idx="3134">
                  <c:v>-0.24199000000000001</c:v>
                </c:pt>
                <c:pt idx="3135">
                  <c:v>-0.24219499999999999</c:v>
                </c:pt>
                <c:pt idx="3136">
                  <c:v>-0.2424</c:v>
                </c:pt>
                <c:pt idx="3137">
                  <c:v>-0.24260599999999999</c:v>
                </c:pt>
                <c:pt idx="3138">
                  <c:v>-0.242813</c:v>
                </c:pt>
                <c:pt idx="3139">
                  <c:v>-0.24302099999999999</c:v>
                </c:pt>
                <c:pt idx="3140">
                  <c:v>-0.24323</c:v>
                </c:pt>
                <c:pt idx="3141">
                  <c:v>-0.24343999999999999</c:v>
                </c:pt>
                <c:pt idx="3142">
                  <c:v>-0.24365000000000001</c:v>
                </c:pt>
                <c:pt idx="3143">
                  <c:v>-0.24386099999999999</c:v>
                </c:pt>
                <c:pt idx="3144">
                  <c:v>-0.24407300000000001</c:v>
                </c:pt>
                <c:pt idx="3145">
                  <c:v>-0.244285</c:v>
                </c:pt>
                <c:pt idx="3146">
                  <c:v>-0.24449799999999999</c:v>
                </c:pt>
                <c:pt idx="3147">
                  <c:v>-0.24471200000000001</c:v>
                </c:pt>
                <c:pt idx="3148">
                  <c:v>-0.244926</c:v>
                </c:pt>
                <c:pt idx="3149">
                  <c:v>-0.245141</c:v>
                </c:pt>
                <c:pt idx="3150">
                  <c:v>-0.24535599999999999</c:v>
                </c:pt>
                <c:pt idx="3151">
                  <c:v>-0.24557200000000001</c:v>
                </c:pt>
                <c:pt idx="3152">
                  <c:v>-0.24578900000000001</c:v>
                </c:pt>
                <c:pt idx="3153">
                  <c:v>-0.246006</c:v>
                </c:pt>
                <c:pt idx="3154">
                  <c:v>-0.246224</c:v>
                </c:pt>
                <c:pt idx="3155">
                  <c:v>-0.24644199999999999</c:v>
                </c:pt>
                <c:pt idx="3156">
                  <c:v>-0.24666099999999999</c:v>
                </c:pt>
                <c:pt idx="3157">
                  <c:v>-0.24687999999999999</c:v>
                </c:pt>
                <c:pt idx="3158">
                  <c:v>-0.24709999999999999</c:v>
                </c:pt>
                <c:pt idx="3159">
                  <c:v>-0.24732000000000001</c:v>
                </c:pt>
                <c:pt idx="3160">
                  <c:v>-0.24754000000000001</c:v>
                </c:pt>
                <c:pt idx="3161">
                  <c:v>-0.24776100000000001</c:v>
                </c:pt>
                <c:pt idx="3162">
                  <c:v>-0.24798300000000001</c:v>
                </c:pt>
                <c:pt idx="3163">
                  <c:v>-0.24820500000000001</c:v>
                </c:pt>
                <c:pt idx="3164">
                  <c:v>-0.24842700000000001</c:v>
                </c:pt>
                <c:pt idx="3165">
                  <c:v>-0.24864900000000001</c:v>
                </c:pt>
                <c:pt idx="3166">
                  <c:v>-0.24887200000000001</c:v>
                </c:pt>
                <c:pt idx="3167">
                  <c:v>-0.24909500000000001</c:v>
                </c:pt>
                <c:pt idx="3168">
                  <c:v>-0.24931900000000001</c:v>
                </c:pt>
                <c:pt idx="3169">
                  <c:v>-0.24954299999999999</c:v>
                </c:pt>
                <c:pt idx="3170">
                  <c:v>-0.24976699999999999</c:v>
                </c:pt>
                <c:pt idx="3171">
                  <c:v>-0.24999099999999999</c:v>
                </c:pt>
                <c:pt idx="3172">
                  <c:v>-0.25021599999999999</c:v>
                </c:pt>
                <c:pt idx="3173">
                  <c:v>-0.25044100000000002</c:v>
                </c:pt>
                <c:pt idx="3174">
                  <c:v>-0.250666</c:v>
                </c:pt>
                <c:pt idx="3175">
                  <c:v>-0.25089099999999998</c:v>
                </c:pt>
                <c:pt idx="3176">
                  <c:v>-0.25111699999999998</c:v>
                </c:pt>
                <c:pt idx="3177">
                  <c:v>-0.25134299999999998</c:v>
                </c:pt>
                <c:pt idx="3178">
                  <c:v>-0.25156899999999999</c:v>
                </c:pt>
                <c:pt idx="3179">
                  <c:v>-0.25179499999999999</c:v>
                </c:pt>
                <c:pt idx="3180">
                  <c:v>-0.252021</c:v>
                </c:pt>
                <c:pt idx="3181">
                  <c:v>-0.25224800000000003</c:v>
                </c:pt>
                <c:pt idx="3182">
                  <c:v>-0.252475</c:v>
                </c:pt>
                <c:pt idx="3183">
                  <c:v>-0.25270199999999998</c:v>
                </c:pt>
                <c:pt idx="3184">
                  <c:v>-0.25292900000000001</c:v>
                </c:pt>
                <c:pt idx="3185">
                  <c:v>-0.25315599999999999</c:v>
                </c:pt>
                <c:pt idx="3186">
                  <c:v>-0.25338300000000002</c:v>
                </c:pt>
                <c:pt idx="3187">
                  <c:v>-0.25361</c:v>
                </c:pt>
                <c:pt idx="3188">
                  <c:v>-0.25383699999999998</c:v>
                </c:pt>
                <c:pt idx="3189">
                  <c:v>-0.25406499999999999</c:v>
                </c:pt>
                <c:pt idx="3190">
                  <c:v>-0.25429200000000002</c:v>
                </c:pt>
                <c:pt idx="3191">
                  <c:v>-0.25452000000000002</c:v>
                </c:pt>
                <c:pt idx="3192">
                  <c:v>-0.25474799999999997</c:v>
                </c:pt>
                <c:pt idx="3193">
                  <c:v>-0.25497500000000001</c:v>
                </c:pt>
                <c:pt idx="3194">
                  <c:v>-0.25520300000000001</c:v>
                </c:pt>
                <c:pt idx="3195">
                  <c:v>-0.25543100000000002</c:v>
                </c:pt>
                <c:pt idx="3196">
                  <c:v>-0.255658</c:v>
                </c:pt>
                <c:pt idx="3197">
                  <c:v>-0.255886</c:v>
                </c:pt>
                <c:pt idx="3198">
                  <c:v>-0.25611400000000001</c:v>
                </c:pt>
                <c:pt idx="3199">
                  <c:v>-0.25634200000000001</c:v>
                </c:pt>
                <c:pt idx="3200">
                  <c:v>-0.25656899999999999</c:v>
                </c:pt>
                <c:pt idx="3201">
                  <c:v>-0.256797</c:v>
                </c:pt>
                <c:pt idx="3202">
                  <c:v>-0.25702399999999997</c:v>
                </c:pt>
                <c:pt idx="3203">
                  <c:v>-0.25725199999999998</c:v>
                </c:pt>
                <c:pt idx="3204">
                  <c:v>-0.25747900000000001</c:v>
                </c:pt>
                <c:pt idx="3205">
                  <c:v>-0.25770700000000002</c:v>
                </c:pt>
                <c:pt idx="3206">
                  <c:v>-0.257934</c:v>
                </c:pt>
                <c:pt idx="3207">
                  <c:v>-0.25816099999999997</c:v>
                </c:pt>
                <c:pt idx="3208">
                  <c:v>-0.25838899999999998</c:v>
                </c:pt>
                <c:pt idx="3209">
                  <c:v>-0.25861600000000001</c:v>
                </c:pt>
                <c:pt idx="3210">
                  <c:v>-0.25884299999999999</c:v>
                </c:pt>
                <c:pt idx="3211">
                  <c:v>-0.25906899999999999</c:v>
                </c:pt>
                <c:pt idx="3212">
                  <c:v>-0.25929600000000003</c:v>
                </c:pt>
                <c:pt idx="3213">
                  <c:v>-0.259523</c:v>
                </c:pt>
                <c:pt idx="3214">
                  <c:v>-0.25974900000000001</c:v>
                </c:pt>
                <c:pt idx="3215">
                  <c:v>-0.25997599999999998</c:v>
                </c:pt>
                <c:pt idx="3216">
                  <c:v>-0.26020199999999999</c:v>
                </c:pt>
                <c:pt idx="3217">
                  <c:v>-0.26042799999999999</c:v>
                </c:pt>
                <c:pt idx="3218">
                  <c:v>-0.26065300000000002</c:v>
                </c:pt>
                <c:pt idx="3219">
                  <c:v>-0.26087900000000003</c:v>
                </c:pt>
                <c:pt idx="3220">
                  <c:v>-0.26110499999999998</c:v>
                </c:pt>
                <c:pt idx="3221">
                  <c:v>-0.26133000000000001</c:v>
                </c:pt>
                <c:pt idx="3222">
                  <c:v>-0.26155499999999998</c:v>
                </c:pt>
                <c:pt idx="3223">
                  <c:v>-0.26178000000000001</c:v>
                </c:pt>
                <c:pt idx="3224">
                  <c:v>-0.26200499999999999</c:v>
                </c:pt>
                <c:pt idx="3225">
                  <c:v>-0.26222899999999999</c:v>
                </c:pt>
                <c:pt idx="3226">
                  <c:v>-0.26245299999999999</c:v>
                </c:pt>
                <c:pt idx="3227">
                  <c:v>-0.26267699999999999</c:v>
                </c:pt>
                <c:pt idx="3228">
                  <c:v>-0.262901</c:v>
                </c:pt>
                <c:pt idx="3229">
                  <c:v>-0.263125</c:v>
                </c:pt>
                <c:pt idx="3230">
                  <c:v>-0.26334800000000003</c:v>
                </c:pt>
                <c:pt idx="3231">
                  <c:v>-0.263571</c:v>
                </c:pt>
                <c:pt idx="3232">
                  <c:v>-0.26379399999999997</c:v>
                </c:pt>
                <c:pt idx="3233">
                  <c:v>-0.26401599999999997</c:v>
                </c:pt>
                <c:pt idx="3234">
                  <c:v>-0.264239</c:v>
                </c:pt>
                <c:pt idx="3235">
                  <c:v>-0.264461</c:v>
                </c:pt>
                <c:pt idx="3236">
                  <c:v>-0.26468199999999997</c:v>
                </c:pt>
                <c:pt idx="3237">
                  <c:v>-0.26490399999999997</c:v>
                </c:pt>
                <c:pt idx="3238">
                  <c:v>-0.265125</c:v>
                </c:pt>
                <c:pt idx="3239">
                  <c:v>-0.26534600000000003</c:v>
                </c:pt>
                <c:pt idx="3240">
                  <c:v>-0.26556600000000002</c:v>
                </c:pt>
                <c:pt idx="3241">
                  <c:v>-0.265787</c:v>
                </c:pt>
                <c:pt idx="3242">
                  <c:v>-0.26600699999999999</c:v>
                </c:pt>
                <c:pt idx="3243">
                  <c:v>-0.26622600000000002</c:v>
                </c:pt>
                <c:pt idx="3244">
                  <c:v>-0.26644600000000002</c:v>
                </c:pt>
                <c:pt idx="3245">
                  <c:v>-0.26666499999999999</c:v>
                </c:pt>
                <c:pt idx="3246">
                  <c:v>-0.26688299999999998</c:v>
                </c:pt>
                <c:pt idx="3247">
                  <c:v>-0.26710099999999998</c:v>
                </c:pt>
                <c:pt idx="3248">
                  <c:v>-0.26731899999999997</c:v>
                </c:pt>
                <c:pt idx="3249">
                  <c:v>-0.26753700000000002</c:v>
                </c:pt>
                <c:pt idx="3250">
                  <c:v>-0.26775399999999999</c:v>
                </c:pt>
                <c:pt idx="3251">
                  <c:v>-0.26797100000000001</c:v>
                </c:pt>
                <c:pt idx="3252">
                  <c:v>-0.26818799999999998</c:v>
                </c:pt>
                <c:pt idx="3253">
                  <c:v>-0.26840399999999998</c:v>
                </c:pt>
                <c:pt idx="3254">
                  <c:v>-0.26862000000000003</c:v>
                </c:pt>
                <c:pt idx="3255">
                  <c:v>-0.26883499999999999</c:v>
                </c:pt>
                <c:pt idx="3256">
                  <c:v>-0.26905000000000001</c:v>
                </c:pt>
                <c:pt idx="3257">
                  <c:v>-0.26926499999999998</c:v>
                </c:pt>
                <c:pt idx="3258">
                  <c:v>-0.26947900000000002</c:v>
                </c:pt>
                <c:pt idx="3259">
                  <c:v>-0.26969300000000002</c:v>
                </c:pt>
                <c:pt idx="3260">
                  <c:v>-0.26990700000000001</c:v>
                </c:pt>
                <c:pt idx="3261">
                  <c:v>-0.27012000000000003</c:v>
                </c:pt>
                <c:pt idx="3262">
                  <c:v>-0.27033200000000002</c:v>
                </c:pt>
                <c:pt idx="3263">
                  <c:v>-0.27054499999999998</c:v>
                </c:pt>
                <c:pt idx="3264">
                  <c:v>-0.27075700000000003</c:v>
                </c:pt>
                <c:pt idx="3265">
                  <c:v>-0.27096799999999999</c:v>
                </c:pt>
                <c:pt idx="3266">
                  <c:v>-0.271179</c:v>
                </c:pt>
                <c:pt idx="3267">
                  <c:v>-0.27139000000000002</c:v>
                </c:pt>
                <c:pt idx="3268">
                  <c:v>-0.27160000000000001</c:v>
                </c:pt>
                <c:pt idx="3269">
                  <c:v>-0.27181</c:v>
                </c:pt>
                <c:pt idx="3270">
                  <c:v>-0.27201900000000001</c:v>
                </c:pt>
                <c:pt idx="3271">
                  <c:v>-0.27222800000000003</c:v>
                </c:pt>
                <c:pt idx="3272">
                  <c:v>-0.27243600000000001</c:v>
                </c:pt>
                <c:pt idx="3273">
                  <c:v>-0.272644</c:v>
                </c:pt>
                <c:pt idx="3274">
                  <c:v>-0.27285199999999998</c:v>
                </c:pt>
                <c:pt idx="3275">
                  <c:v>-0.273059</c:v>
                </c:pt>
                <c:pt idx="3276">
                  <c:v>-0.27326499999999998</c:v>
                </c:pt>
                <c:pt idx="3277">
                  <c:v>-0.27347100000000002</c:v>
                </c:pt>
                <c:pt idx="3278">
                  <c:v>-0.273677</c:v>
                </c:pt>
                <c:pt idx="3279">
                  <c:v>-0.27388200000000001</c:v>
                </c:pt>
                <c:pt idx="3280">
                  <c:v>-0.27408700000000003</c:v>
                </c:pt>
                <c:pt idx="3281">
                  <c:v>-0.27429100000000001</c:v>
                </c:pt>
                <c:pt idx="3282">
                  <c:v>-0.27449499999999999</c:v>
                </c:pt>
                <c:pt idx="3283">
                  <c:v>-0.274698</c:v>
                </c:pt>
                <c:pt idx="3284">
                  <c:v>-0.27490100000000001</c:v>
                </c:pt>
                <c:pt idx="3285">
                  <c:v>-0.27510299999999999</c:v>
                </c:pt>
                <c:pt idx="3286">
                  <c:v>-0.27530500000000002</c:v>
                </c:pt>
                <c:pt idx="3287">
                  <c:v>-0.27550599999999997</c:v>
                </c:pt>
                <c:pt idx="3288">
                  <c:v>-0.27570699999999998</c:v>
                </c:pt>
                <c:pt idx="3289">
                  <c:v>-0.27590700000000001</c:v>
                </c:pt>
                <c:pt idx="3290">
                  <c:v>-0.27610699999999999</c:v>
                </c:pt>
                <c:pt idx="3291">
                  <c:v>-0.276306</c:v>
                </c:pt>
                <c:pt idx="3292">
                  <c:v>-0.276505</c:v>
                </c:pt>
                <c:pt idx="3293">
                  <c:v>-0.27670299999999998</c:v>
                </c:pt>
                <c:pt idx="3294">
                  <c:v>-0.27690100000000001</c:v>
                </c:pt>
                <c:pt idx="3295">
                  <c:v>-0.27709800000000001</c:v>
                </c:pt>
                <c:pt idx="3296">
                  <c:v>-0.27729500000000001</c:v>
                </c:pt>
                <c:pt idx="3297">
                  <c:v>-0.27749099999999999</c:v>
                </c:pt>
                <c:pt idx="3298">
                  <c:v>-0.27768700000000002</c:v>
                </c:pt>
                <c:pt idx="3299">
                  <c:v>-0.27788200000000002</c:v>
                </c:pt>
                <c:pt idx="3300">
                  <c:v>-0.27807599999999999</c:v>
                </c:pt>
                <c:pt idx="3301">
                  <c:v>-0.27827000000000002</c:v>
                </c:pt>
                <c:pt idx="3302">
                  <c:v>-0.27846300000000002</c:v>
                </c:pt>
                <c:pt idx="3303">
                  <c:v>-0.27865600000000001</c:v>
                </c:pt>
                <c:pt idx="3304">
                  <c:v>-0.27884900000000001</c:v>
                </c:pt>
                <c:pt idx="3305">
                  <c:v>-0.27904000000000001</c:v>
                </c:pt>
                <c:pt idx="3306">
                  <c:v>-0.27923199999999998</c:v>
                </c:pt>
                <c:pt idx="3307">
                  <c:v>-0.279422</c:v>
                </c:pt>
                <c:pt idx="3308">
                  <c:v>-0.27961200000000003</c:v>
                </c:pt>
                <c:pt idx="3309">
                  <c:v>-0.279802</c:v>
                </c:pt>
                <c:pt idx="3310">
                  <c:v>-0.27999099999999999</c:v>
                </c:pt>
                <c:pt idx="3311">
                  <c:v>-0.28017900000000001</c:v>
                </c:pt>
                <c:pt idx="3312">
                  <c:v>-0.28036699999999998</c:v>
                </c:pt>
                <c:pt idx="3313">
                  <c:v>-0.28055400000000003</c:v>
                </c:pt>
                <c:pt idx="3314">
                  <c:v>-0.28074100000000002</c:v>
                </c:pt>
                <c:pt idx="3315">
                  <c:v>-0.28092699999999998</c:v>
                </c:pt>
                <c:pt idx="3316">
                  <c:v>-0.28111199999999997</c:v>
                </c:pt>
                <c:pt idx="3317">
                  <c:v>-0.28129700000000002</c:v>
                </c:pt>
                <c:pt idx="3318">
                  <c:v>-0.28148099999999998</c:v>
                </c:pt>
                <c:pt idx="3319">
                  <c:v>-0.281665</c:v>
                </c:pt>
                <c:pt idx="3320">
                  <c:v>-0.28184799999999999</c:v>
                </c:pt>
                <c:pt idx="3321">
                  <c:v>-0.28203099999999998</c:v>
                </c:pt>
                <c:pt idx="3322">
                  <c:v>-0.28221299999999999</c:v>
                </c:pt>
                <c:pt idx="3323">
                  <c:v>-0.28239399999999998</c:v>
                </c:pt>
                <c:pt idx="3324">
                  <c:v>-0.28257500000000002</c:v>
                </c:pt>
                <c:pt idx="3325">
                  <c:v>-0.28275499999999998</c:v>
                </c:pt>
                <c:pt idx="3326">
                  <c:v>-0.28293400000000002</c:v>
                </c:pt>
                <c:pt idx="3327">
                  <c:v>-0.283113</c:v>
                </c:pt>
                <c:pt idx="3328">
                  <c:v>-0.28329100000000002</c:v>
                </c:pt>
                <c:pt idx="3329">
                  <c:v>-0.28346900000000003</c:v>
                </c:pt>
                <c:pt idx="3330">
                  <c:v>-0.28364600000000001</c:v>
                </c:pt>
                <c:pt idx="3331">
                  <c:v>-0.28382299999999999</c:v>
                </c:pt>
                <c:pt idx="3332">
                  <c:v>-0.28399799999999997</c:v>
                </c:pt>
                <c:pt idx="3333">
                  <c:v>-0.28417300000000001</c:v>
                </c:pt>
                <c:pt idx="3334">
                  <c:v>-0.28434799999999999</c:v>
                </c:pt>
                <c:pt idx="3335">
                  <c:v>-0.284522</c:v>
                </c:pt>
                <c:pt idx="3336">
                  <c:v>-0.28469499999999998</c:v>
                </c:pt>
                <c:pt idx="3337">
                  <c:v>-0.28486800000000001</c:v>
                </c:pt>
                <c:pt idx="3338">
                  <c:v>-0.28504000000000002</c:v>
                </c:pt>
                <c:pt idx="3339">
                  <c:v>-0.28521099999999999</c:v>
                </c:pt>
                <c:pt idx="3340">
                  <c:v>-0.28538200000000002</c:v>
                </c:pt>
                <c:pt idx="3341">
                  <c:v>-0.28555199999999997</c:v>
                </c:pt>
                <c:pt idx="3342">
                  <c:v>-0.285721</c:v>
                </c:pt>
                <c:pt idx="3343">
                  <c:v>-0.28588999999999998</c:v>
                </c:pt>
                <c:pt idx="3344">
                  <c:v>-0.28605799999999998</c:v>
                </c:pt>
                <c:pt idx="3345">
                  <c:v>-0.28622599999999998</c:v>
                </c:pt>
                <c:pt idx="3346">
                  <c:v>-0.28639199999999998</c:v>
                </c:pt>
                <c:pt idx="3347">
                  <c:v>-0.28655900000000001</c:v>
                </c:pt>
                <c:pt idx="3348">
                  <c:v>-0.28672399999999998</c:v>
                </c:pt>
                <c:pt idx="3349">
                  <c:v>-0.28688900000000001</c:v>
                </c:pt>
                <c:pt idx="3350">
                  <c:v>-0.287053</c:v>
                </c:pt>
                <c:pt idx="3351">
                  <c:v>-0.287217</c:v>
                </c:pt>
                <c:pt idx="3352">
                  <c:v>-0.287379</c:v>
                </c:pt>
                <c:pt idx="3353">
                  <c:v>-0.28754200000000002</c:v>
                </c:pt>
                <c:pt idx="3354">
                  <c:v>-0.28770299999999999</c:v>
                </c:pt>
                <c:pt idx="3355">
                  <c:v>-0.28786400000000001</c:v>
                </c:pt>
                <c:pt idx="3356">
                  <c:v>-0.288024</c:v>
                </c:pt>
                <c:pt idx="3357">
                  <c:v>-0.288184</c:v>
                </c:pt>
                <c:pt idx="3358">
                  <c:v>-0.28834199999999999</c:v>
                </c:pt>
                <c:pt idx="3359">
                  <c:v>-0.28850100000000001</c:v>
                </c:pt>
                <c:pt idx="3360">
                  <c:v>-0.28865800000000003</c:v>
                </c:pt>
                <c:pt idx="3361">
                  <c:v>-0.28881499999999999</c:v>
                </c:pt>
                <c:pt idx="3362">
                  <c:v>-0.28897099999999998</c:v>
                </c:pt>
                <c:pt idx="3363">
                  <c:v>-0.28912599999999999</c:v>
                </c:pt>
                <c:pt idx="3364">
                  <c:v>-0.28928100000000001</c:v>
                </c:pt>
                <c:pt idx="3365">
                  <c:v>-0.289435</c:v>
                </c:pt>
                <c:pt idx="3366">
                  <c:v>-0.28958800000000001</c:v>
                </c:pt>
                <c:pt idx="3367">
                  <c:v>-0.28974100000000003</c:v>
                </c:pt>
                <c:pt idx="3368">
                  <c:v>-0.28989300000000001</c:v>
                </c:pt>
                <c:pt idx="3369">
                  <c:v>-0.29004400000000002</c:v>
                </c:pt>
                <c:pt idx="3370">
                  <c:v>-0.29019400000000001</c:v>
                </c:pt>
                <c:pt idx="3371">
                  <c:v>-0.29034399999999999</c:v>
                </c:pt>
                <c:pt idx="3372">
                  <c:v>-0.290493</c:v>
                </c:pt>
                <c:pt idx="3373">
                  <c:v>-0.29064200000000001</c:v>
                </c:pt>
                <c:pt idx="3374">
                  <c:v>-0.29078900000000002</c:v>
                </c:pt>
                <c:pt idx="3375">
                  <c:v>-0.29093599999999997</c:v>
                </c:pt>
                <c:pt idx="3376">
                  <c:v>-0.29108200000000001</c:v>
                </c:pt>
                <c:pt idx="3377">
                  <c:v>-0.29122799999999999</c:v>
                </c:pt>
                <c:pt idx="3378">
                  <c:v>-0.29137299999999999</c:v>
                </c:pt>
                <c:pt idx="3379">
                  <c:v>-0.29151700000000003</c:v>
                </c:pt>
                <c:pt idx="3380">
                  <c:v>-0.29165999999999997</c:v>
                </c:pt>
                <c:pt idx="3381">
                  <c:v>-0.29180299999999998</c:v>
                </c:pt>
                <c:pt idx="3382">
                  <c:v>-0.29194500000000001</c:v>
                </c:pt>
                <c:pt idx="3383">
                  <c:v>-0.29208600000000001</c:v>
                </c:pt>
                <c:pt idx="3384">
                  <c:v>-0.29222599999999999</c:v>
                </c:pt>
                <c:pt idx="3385">
                  <c:v>-0.29236600000000001</c:v>
                </c:pt>
                <c:pt idx="3386">
                  <c:v>-0.29250500000000001</c:v>
                </c:pt>
                <c:pt idx="3387">
                  <c:v>-0.29264400000000002</c:v>
                </c:pt>
                <c:pt idx="3388">
                  <c:v>-0.29278100000000001</c:v>
                </c:pt>
                <c:pt idx="3389">
                  <c:v>-0.29291800000000001</c:v>
                </c:pt>
                <c:pt idx="3390">
                  <c:v>-0.29305399999999998</c:v>
                </c:pt>
                <c:pt idx="3391">
                  <c:v>-0.29318899999999998</c:v>
                </c:pt>
                <c:pt idx="3392">
                  <c:v>-0.29332399999999997</c:v>
                </c:pt>
                <c:pt idx="3393">
                  <c:v>-0.293458</c:v>
                </c:pt>
                <c:pt idx="3394">
                  <c:v>-0.29359099999999999</c:v>
                </c:pt>
                <c:pt idx="3395">
                  <c:v>-0.29372300000000001</c:v>
                </c:pt>
                <c:pt idx="3396">
                  <c:v>-0.29385499999999998</c:v>
                </c:pt>
                <c:pt idx="3397">
                  <c:v>-0.29398600000000003</c:v>
                </c:pt>
                <c:pt idx="3398">
                  <c:v>-0.29411599999999999</c:v>
                </c:pt>
                <c:pt idx="3399">
                  <c:v>-0.29424499999999998</c:v>
                </c:pt>
                <c:pt idx="3400">
                  <c:v>-0.29437400000000002</c:v>
                </c:pt>
                <c:pt idx="3401">
                  <c:v>-0.29450199999999999</c:v>
                </c:pt>
                <c:pt idx="3402">
                  <c:v>-0.29462899999999997</c:v>
                </c:pt>
                <c:pt idx="3403">
                  <c:v>-0.29475499999999999</c:v>
                </c:pt>
                <c:pt idx="3404">
                  <c:v>-0.294881</c:v>
                </c:pt>
                <c:pt idx="3405">
                  <c:v>-0.29500599999999999</c:v>
                </c:pt>
                <c:pt idx="3406">
                  <c:v>-0.29513</c:v>
                </c:pt>
                <c:pt idx="3407">
                  <c:v>-0.29525299999999999</c:v>
                </c:pt>
                <c:pt idx="3408">
                  <c:v>-0.295375</c:v>
                </c:pt>
                <c:pt idx="3409">
                  <c:v>-0.29549700000000001</c:v>
                </c:pt>
                <c:pt idx="3410">
                  <c:v>-0.29561799999999999</c:v>
                </c:pt>
                <c:pt idx="3411">
                  <c:v>-0.295738</c:v>
                </c:pt>
                <c:pt idx="3412">
                  <c:v>-0.29585800000000001</c:v>
                </c:pt>
                <c:pt idx="3413">
                  <c:v>-0.29597600000000002</c:v>
                </c:pt>
                <c:pt idx="3414">
                  <c:v>-0.29609400000000002</c:v>
                </c:pt>
                <c:pt idx="3415">
                  <c:v>-0.296211</c:v>
                </c:pt>
                <c:pt idx="3416">
                  <c:v>-0.29632799999999998</c:v>
                </c:pt>
                <c:pt idx="3417">
                  <c:v>-0.29644300000000001</c:v>
                </c:pt>
                <c:pt idx="3418">
                  <c:v>-0.29655799999999999</c:v>
                </c:pt>
                <c:pt idx="3419">
                  <c:v>-0.29667199999999999</c:v>
                </c:pt>
                <c:pt idx="3420">
                  <c:v>-0.29678500000000002</c:v>
                </c:pt>
                <c:pt idx="3421">
                  <c:v>-0.296898</c:v>
                </c:pt>
                <c:pt idx="3422">
                  <c:v>-0.29700900000000002</c:v>
                </c:pt>
                <c:pt idx="3423">
                  <c:v>-0.29712</c:v>
                </c:pt>
                <c:pt idx="3424">
                  <c:v>-0.29722999999999999</c:v>
                </c:pt>
                <c:pt idx="3425">
                  <c:v>-0.29733900000000002</c:v>
                </c:pt>
                <c:pt idx="3426">
                  <c:v>-0.29744799999999999</c:v>
                </c:pt>
                <c:pt idx="3427">
                  <c:v>-0.29755599999999999</c:v>
                </c:pt>
                <c:pt idx="3428">
                  <c:v>-0.29766199999999998</c:v>
                </c:pt>
                <c:pt idx="3429">
                  <c:v>-0.29776799999999998</c:v>
                </c:pt>
                <c:pt idx="3430">
                  <c:v>-0.29787400000000003</c:v>
                </c:pt>
                <c:pt idx="3431">
                  <c:v>-0.29797800000000002</c:v>
                </c:pt>
                <c:pt idx="3432">
                  <c:v>-0.29808200000000001</c:v>
                </c:pt>
                <c:pt idx="3433">
                  <c:v>-0.29818499999999998</c:v>
                </c:pt>
                <c:pt idx="3434">
                  <c:v>-0.29828700000000002</c:v>
                </c:pt>
                <c:pt idx="3435">
                  <c:v>-0.29838799999999999</c:v>
                </c:pt>
                <c:pt idx="3436">
                  <c:v>-0.29848799999999998</c:v>
                </c:pt>
                <c:pt idx="3437">
                  <c:v>-0.29858800000000002</c:v>
                </c:pt>
                <c:pt idx="3438">
                  <c:v>-0.29868699999999998</c:v>
                </c:pt>
                <c:pt idx="3439">
                  <c:v>-0.29878500000000002</c:v>
                </c:pt>
                <c:pt idx="3440">
                  <c:v>-0.29888199999999998</c:v>
                </c:pt>
                <c:pt idx="3441">
                  <c:v>-0.29897800000000002</c:v>
                </c:pt>
                <c:pt idx="3442">
                  <c:v>-0.29907400000000001</c:v>
                </c:pt>
                <c:pt idx="3443">
                  <c:v>-0.29916799999999999</c:v>
                </c:pt>
                <c:pt idx="3444">
                  <c:v>-0.29926199999999997</c:v>
                </c:pt>
                <c:pt idx="3445">
                  <c:v>-0.29935499999999998</c:v>
                </c:pt>
                <c:pt idx="3446">
                  <c:v>-0.29944799999999999</c:v>
                </c:pt>
                <c:pt idx="3447">
                  <c:v>-0.299539</c:v>
                </c:pt>
                <c:pt idx="3448">
                  <c:v>-0.29963000000000001</c:v>
                </c:pt>
                <c:pt idx="3449">
                  <c:v>-0.29971900000000001</c:v>
                </c:pt>
                <c:pt idx="3450">
                  <c:v>-0.29980800000000002</c:v>
                </c:pt>
                <c:pt idx="3451">
                  <c:v>-0.299896</c:v>
                </c:pt>
                <c:pt idx="3452">
                  <c:v>-0.29998399999999997</c:v>
                </c:pt>
                <c:pt idx="3453">
                  <c:v>-0.30007</c:v>
                </c:pt>
                <c:pt idx="3454">
                  <c:v>-0.30015599999999998</c:v>
                </c:pt>
                <c:pt idx="3455">
                  <c:v>-0.30024000000000001</c:v>
                </c:pt>
                <c:pt idx="3456">
                  <c:v>-0.30032399999999998</c:v>
                </c:pt>
                <c:pt idx="3457">
                  <c:v>-0.30040699999999998</c:v>
                </c:pt>
                <c:pt idx="3458">
                  <c:v>-0.30048999999999998</c:v>
                </c:pt>
                <c:pt idx="3459">
                  <c:v>-0.30057099999999998</c:v>
                </c:pt>
                <c:pt idx="3460">
                  <c:v>-0.300651</c:v>
                </c:pt>
                <c:pt idx="3461">
                  <c:v>-0.30073100000000003</c:v>
                </c:pt>
                <c:pt idx="3462">
                  <c:v>-0.30081000000000002</c:v>
                </c:pt>
                <c:pt idx="3463">
                  <c:v>-0.30088799999999999</c:v>
                </c:pt>
                <c:pt idx="3464">
                  <c:v>-0.30096499999999998</c:v>
                </c:pt>
                <c:pt idx="3465">
                  <c:v>-0.301041</c:v>
                </c:pt>
                <c:pt idx="3466">
                  <c:v>-0.30111700000000002</c:v>
                </c:pt>
                <c:pt idx="3467">
                  <c:v>-0.30119099999999999</c:v>
                </c:pt>
                <c:pt idx="3468">
                  <c:v>-0.30126500000000001</c:v>
                </c:pt>
                <c:pt idx="3469">
                  <c:v>-0.30133799999999999</c:v>
                </c:pt>
                <c:pt idx="3470">
                  <c:v>-0.30141000000000001</c:v>
                </c:pt>
                <c:pt idx="3471">
                  <c:v>-0.301481</c:v>
                </c:pt>
                <c:pt idx="3472">
                  <c:v>-0.30155100000000001</c:v>
                </c:pt>
                <c:pt idx="3473">
                  <c:v>-0.30162099999999997</c:v>
                </c:pt>
                <c:pt idx="3474">
                  <c:v>-0.30168899999999998</c:v>
                </c:pt>
                <c:pt idx="3475">
                  <c:v>-0.301757</c:v>
                </c:pt>
                <c:pt idx="3476">
                  <c:v>-0.30182399999999998</c:v>
                </c:pt>
                <c:pt idx="3477">
                  <c:v>-0.30188900000000002</c:v>
                </c:pt>
                <c:pt idx="3478">
                  <c:v>-0.30195499999999997</c:v>
                </c:pt>
                <c:pt idx="3479">
                  <c:v>-0.30201899999999998</c:v>
                </c:pt>
                <c:pt idx="3480">
                  <c:v>-0.30208200000000002</c:v>
                </c:pt>
                <c:pt idx="3481">
                  <c:v>-0.30214400000000002</c:v>
                </c:pt>
                <c:pt idx="3482">
                  <c:v>-0.30220599999999997</c:v>
                </c:pt>
                <c:pt idx="3483">
                  <c:v>-0.30226700000000001</c:v>
                </c:pt>
                <c:pt idx="3484">
                  <c:v>-0.30232599999999998</c:v>
                </c:pt>
                <c:pt idx="3485">
                  <c:v>-0.30238500000000001</c:v>
                </c:pt>
                <c:pt idx="3486">
                  <c:v>-0.30244300000000002</c:v>
                </c:pt>
                <c:pt idx="3487">
                  <c:v>-0.30249999999999999</c:v>
                </c:pt>
                <c:pt idx="3488">
                  <c:v>-0.30255700000000002</c:v>
                </c:pt>
                <c:pt idx="3489">
                  <c:v>-0.30261199999999999</c:v>
                </c:pt>
                <c:pt idx="3490">
                  <c:v>-0.30266700000000002</c:v>
                </c:pt>
                <c:pt idx="3491">
                  <c:v>-0.30271999999999999</c:v>
                </c:pt>
                <c:pt idx="3492">
                  <c:v>-0.30277300000000001</c:v>
                </c:pt>
                <c:pt idx="3493">
                  <c:v>-0.30282500000000001</c:v>
                </c:pt>
                <c:pt idx="3494">
                  <c:v>-0.30287500000000001</c:v>
                </c:pt>
                <c:pt idx="3495">
                  <c:v>-0.302925</c:v>
                </c:pt>
                <c:pt idx="3496">
                  <c:v>-0.30297499999999999</c:v>
                </c:pt>
                <c:pt idx="3497">
                  <c:v>-0.30302299999999999</c:v>
                </c:pt>
                <c:pt idx="3498">
                  <c:v>-0.30307000000000001</c:v>
                </c:pt>
                <c:pt idx="3499">
                  <c:v>-0.303116</c:v>
                </c:pt>
                <c:pt idx="3500">
                  <c:v>-0.30316199999999999</c:v>
                </c:pt>
                <c:pt idx="3501">
                  <c:v>-0.30320599999999998</c:v>
                </c:pt>
                <c:pt idx="3502">
                  <c:v>-0.30325000000000002</c:v>
                </c:pt>
                <c:pt idx="3503">
                  <c:v>-0.30329299999999998</c:v>
                </c:pt>
                <c:pt idx="3504">
                  <c:v>-0.30333500000000002</c:v>
                </c:pt>
                <c:pt idx="3505">
                  <c:v>-0.30337599999999998</c:v>
                </c:pt>
                <c:pt idx="3506">
                  <c:v>-0.30341600000000002</c:v>
                </c:pt>
                <c:pt idx="3507">
                  <c:v>-0.30345499999999997</c:v>
                </c:pt>
                <c:pt idx="3508">
                  <c:v>-0.30349300000000001</c:v>
                </c:pt>
                <c:pt idx="3509">
                  <c:v>-0.30353000000000002</c:v>
                </c:pt>
                <c:pt idx="3510">
                  <c:v>-0.30356699999999998</c:v>
                </c:pt>
                <c:pt idx="3511">
                  <c:v>-0.30360199999999998</c:v>
                </c:pt>
                <c:pt idx="3512">
                  <c:v>-0.30363699999999999</c:v>
                </c:pt>
                <c:pt idx="3513">
                  <c:v>-0.30367</c:v>
                </c:pt>
                <c:pt idx="3514">
                  <c:v>-0.303703</c:v>
                </c:pt>
                <c:pt idx="3515">
                  <c:v>-0.30373499999999998</c:v>
                </c:pt>
                <c:pt idx="3516">
                  <c:v>-0.30376500000000001</c:v>
                </c:pt>
                <c:pt idx="3517">
                  <c:v>-0.30379499999999998</c:v>
                </c:pt>
                <c:pt idx="3518">
                  <c:v>-0.30382399999999998</c:v>
                </c:pt>
                <c:pt idx="3519">
                  <c:v>-0.30385200000000001</c:v>
                </c:pt>
                <c:pt idx="3520">
                  <c:v>-0.30387900000000001</c:v>
                </c:pt>
                <c:pt idx="3521">
                  <c:v>-0.30390499999999998</c:v>
                </c:pt>
                <c:pt idx="3522">
                  <c:v>-0.30392999999999998</c:v>
                </c:pt>
                <c:pt idx="3523">
                  <c:v>-0.30395499999999998</c:v>
                </c:pt>
                <c:pt idx="3524">
                  <c:v>-0.30397800000000003</c:v>
                </c:pt>
                <c:pt idx="3525">
                  <c:v>-0.30399999999999999</c:v>
                </c:pt>
                <c:pt idx="3526">
                  <c:v>-0.30402200000000001</c:v>
                </c:pt>
                <c:pt idx="3527">
                  <c:v>-0.30404199999999998</c:v>
                </c:pt>
                <c:pt idx="3528">
                  <c:v>-0.304062</c:v>
                </c:pt>
                <c:pt idx="3529">
                  <c:v>-0.30408000000000002</c:v>
                </c:pt>
                <c:pt idx="3530">
                  <c:v>-0.30409799999999998</c:v>
                </c:pt>
                <c:pt idx="3531">
                  <c:v>-0.30411500000000002</c:v>
                </c:pt>
                <c:pt idx="3532">
                  <c:v>-0.30413000000000001</c:v>
                </c:pt>
                <c:pt idx="3533">
                  <c:v>-0.304145</c:v>
                </c:pt>
                <c:pt idx="3534">
                  <c:v>-0.30415900000000001</c:v>
                </c:pt>
                <c:pt idx="3535">
                  <c:v>-0.304172</c:v>
                </c:pt>
                <c:pt idx="3536">
                  <c:v>-0.30418400000000001</c:v>
                </c:pt>
                <c:pt idx="3537">
                  <c:v>-0.30419499999999999</c:v>
                </c:pt>
                <c:pt idx="3538">
                  <c:v>-0.304205</c:v>
                </c:pt>
                <c:pt idx="3539">
                  <c:v>-0.30421399999999998</c:v>
                </c:pt>
                <c:pt idx="3540">
                  <c:v>-0.30422199999999999</c:v>
                </c:pt>
                <c:pt idx="3541">
                  <c:v>-0.30422900000000003</c:v>
                </c:pt>
                <c:pt idx="3542">
                  <c:v>-0.30423499999999998</c:v>
                </c:pt>
                <c:pt idx="3543">
                  <c:v>-0.30424000000000001</c:v>
                </c:pt>
                <c:pt idx="3544">
                  <c:v>-0.30424400000000001</c:v>
                </c:pt>
                <c:pt idx="3545">
                  <c:v>-0.30424699999999999</c:v>
                </c:pt>
                <c:pt idx="3546">
                  <c:v>-0.30424899999999999</c:v>
                </c:pt>
                <c:pt idx="3547">
                  <c:v>-0.30425099999999999</c:v>
                </c:pt>
                <c:pt idx="3548">
                  <c:v>-0.30425099999999999</c:v>
                </c:pt>
                <c:pt idx="3549">
                  <c:v>-0.30425000000000002</c:v>
                </c:pt>
                <c:pt idx="3550">
                  <c:v>-0.30424800000000002</c:v>
                </c:pt>
                <c:pt idx="3551">
                  <c:v>-0.30424600000000002</c:v>
                </c:pt>
                <c:pt idx="3552">
                  <c:v>-0.30424200000000001</c:v>
                </c:pt>
                <c:pt idx="3553">
                  <c:v>-0.30423699999999998</c:v>
                </c:pt>
                <c:pt idx="3554">
                  <c:v>-0.304232</c:v>
                </c:pt>
                <c:pt idx="3555">
                  <c:v>-0.30422500000000002</c:v>
                </c:pt>
                <c:pt idx="3556">
                  <c:v>-0.30421700000000002</c:v>
                </c:pt>
                <c:pt idx="3557">
                  <c:v>-0.30420900000000001</c:v>
                </c:pt>
                <c:pt idx="3558">
                  <c:v>-0.304199</c:v>
                </c:pt>
                <c:pt idx="3559">
                  <c:v>-0.30418800000000001</c:v>
                </c:pt>
                <c:pt idx="3560">
                  <c:v>-0.30417699999999998</c:v>
                </c:pt>
                <c:pt idx="3561">
                  <c:v>-0.30416399999999999</c:v>
                </c:pt>
                <c:pt idx="3562">
                  <c:v>-0.30414999999999998</c:v>
                </c:pt>
                <c:pt idx="3563">
                  <c:v>-0.30413600000000002</c:v>
                </c:pt>
                <c:pt idx="3564">
                  <c:v>-0.30412</c:v>
                </c:pt>
                <c:pt idx="3565">
                  <c:v>-0.30410300000000001</c:v>
                </c:pt>
                <c:pt idx="3566">
                  <c:v>-0.30408600000000002</c:v>
                </c:pt>
                <c:pt idx="3567">
                  <c:v>-0.30406699999999998</c:v>
                </c:pt>
                <c:pt idx="3568">
                  <c:v>-0.30404700000000001</c:v>
                </c:pt>
                <c:pt idx="3569">
                  <c:v>-0.30402600000000002</c:v>
                </c:pt>
                <c:pt idx="3570">
                  <c:v>-0.30400500000000003</c:v>
                </c:pt>
                <c:pt idx="3571">
                  <c:v>-0.30398199999999997</c:v>
                </c:pt>
                <c:pt idx="3572">
                  <c:v>-0.30395800000000001</c:v>
                </c:pt>
                <c:pt idx="3573">
                  <c:v>-0.30393300000000001</c:v>
                </c:pt>
                <c:pt idx="3574">
                  <c:v>-0.30390800000000001</c:v>
                </c:pt>
                <c:pt idx="3575">
                  <c:v>-0.30388100000000001</c:v>
                </c:pt>
                <c:pt idx="3576">
                  <c:v>-0.30385299999999998</c:v>
                </c:pt>
                <c:pt idx="3577">
                  <c:v>-0.30382399999999998</c:v>
                </c:pt>
                <c:pt idx="3578">
                  <c:v>-0.30379400000000001</c:v>
                </c:pt>
                <c:pt idx="3579">
                  <c:v>-0.30376300000000001</c:v>
                </c:pt>
                <c:pt idx="3580">
                  <c:v>-0.30373099999999997</c:v>
                </c:pt>
                <c:pt idx="3581">
                  <c:v>-0.30369800000000002</c:v>
                </c:pt>
                <c:pt idx="3582">
                  <c:v>-0.30366399999999999</c:v>
                </c:pt>
                <c:pt idx="3583">
                  <c:v>-0.30362899999999998</c:v>
                </c:pt>
                <c:pt idx="3584">
                  <c:v>-0.30359199999999997</c:v>
                </c:pt>
                <c:pt idx="3585">
                  <c:v>-0.30355500000000002</c:v>
                </c:pt>
                <c:pt idx="3586">
                  <c:v>-0.30351699999999998</c:v>
                </c:pt>
                <c:pt idx="3587">
                  <c:v>-0.30347800000000003</c:v>
                </c:pt>
                <c:pt idx="3588">
                  <c:v>-0.30343700000000001</c:v>
                </c:pt>
                <c:pt idx="3589">
                  <c:v>-0.303396</c:v>
                </c:pt>
                <c:pt idx="3590">
                  <c:v>-0.30335299999999998</c:v>
                </c:pt>
                <c:pt idx="3591">
                  <c:v>-0.30331000000000002</c:v>
                </c:pt>
                <c:pt idx="3592">
                  <c:v>-0.30326500000000001</c:v>
                </c:pt>
                <c:pt idx="3593">
                  <c:v>-0.30321999999999999</c:v>
                </c:pt>
                <c:pt idx="3594">
                  <c:v>-0.30317300000000003</c:v>
                </c:pt>
                <c:pt idx="3595">
                  <c:v>-0.30312499999999998</c:v>
                </c:pt>
                <c:pt idx="3596">
                  <c:v>-0.30307600000000001</c:v>
                </c:pt>
                <c:pt idx="3597">
                  <c:v>-0.30302699999999999</c:v>
                </c:pt>
                <c:pt idx="3598">
                  <c:v>-0.30297600000000002</c:v>
                </c:pt>
                <c:pt idx="3599">
                  <c:v>-0.30292400000000003</c:v>
                </c:pt>
                <c:pt idx="3600">
                  <c:v>-0.30286999999999997</c:v>
                </c:pt>
                <c:pt idx="3601">
                  <c:v>-0.30281599999999997</c:v>
                </c:pt>
                <c:pt idx="3602">
                  <c:v>-0.302761</c:v>
                </c:pt>
                <c:pt idx="3603">
                  <c:v>-0.302705</c:v>
                </c:pt>
                <c:pt idx="3604">
                  <c:v>-0.302647</c:v>
                </c:pt>
                <c:pt idx="3605">
                  <c:v>-0.302589</c:v>
                </c:pt>
                <c:pt idx="3606">
                  <c:v>-0.30252899999999999</c:v>
                </c:pt>
                <c:pt idx="3607">
                  <c:v>-0.30246899999999999</c:v>
                </c:pt>
                <c:pt idx="3608">
                  <c:v>-0.30240699999999998</c:v>
                </c:pt>
                <c:pt idx="3609">
                  <c:v>-0.302344</c:v>
                </c:pt>
                <c:pt idx="3610">
                  <c:v>-0.30227999999999999</c:v>
                </c:pt>
                <c:pt idx="3611">
                  <c:v>-0.30221500000000001</c:v>
                </c:pt>
                <c:pt idx="3612">
                  <c:v>-0.302149</c:v>
                </c:pt>
                <c:pt idx="3613">
                  <c:v>-0.30208200000000002</c:v>
                </c:pt>
                <c:pt idx="3614">
                  <c:v>-0.30201299999999998</c:v>
                </c:pt>
                <c:pt idx="3615">
                  <c:v>-0.30194399999999999</c:v>
                </c:pt>
                <c:pt idx="3616">
                  <c:v>-0.30187399999999998</c:v>
                </c:pt>
                <c:pt idx="3617">
                  <c:v>-0.30180200000000001</c:v>
                </c:pt>
                <c:pt idx="3618">
                  <c:v>-0.30172900000000002</c:v>
                </c:pt>
                <c:pt idx="3619">
                  <c:v>-0.30165500000000001</c:v>
                </c:pt>
                <c:pt idx="3620">
                  <c:v>-0.30158000000000001</c:v>
                </c:pt>
                <c:pt idx="3621">
                  <c:v>-0.30150399999999999</c:v>
                </c:pt>
                <c:pt idx="3622">
                  <c:v>-0.301427</c:v>
                </c:pt>
                <c:pt idx="3623">
                  <c:v>-0.30134899999999998</c:v>
                </c:pt>
                <c:pt idx="3624">
                  <c:v>-0.30126900000000001</c:v>
                </c:pt>
                <c:pt idx="3625">
                  <c:v>-0.30118899999999998</c:v>
                </c:pt>
                <c:pt idx="3626">
                  <c:v>-0.30110700000000001</c:v>
                </c:pt>
                <c:pt idx="3627">
                  <c:v>-0.30102400000000001</c:v>
                </c:pt>
                <c:pt idx="3628">
                  <c:v>-0.30094100000000001</c:v>
                </c:pt>
                <c:pt idx="3629">
                  <c:v>-0.30085499999999998</c:v>
                </c:pt>
                <c:pt idx="3630">
                  <c:v>-0.30076900000000001</c:v>
                </c:pt>
                <c:pt idx="3631">
                  <c:v>-0.300682</c:v>
                </c:pt>
                <c:pt idx="3632">
                  <c:v>-0.30059399999999997</c:v>
                </c:pt>
                <c:pt idx="3633">
                  <c:v>-0.30050399999999999</c:v>
                </c:pt>
                <c:pt idx="3634">
                  <c:v>-0.30041299999999999</c:v>
                </c:pt>
                <c:pt idx="3635">
                  <c:v>-0.300321</c:v>
                </c:pt>
                <c:pt idx="3636">
                  <c:v>-0.30022799999999999</c:v>
                </c:pt>
                <c:pt idx="3637">
                  <c:v>-0.30013400000000001</c:v>
                </c:pt>
                <c:pt idx="3638">
                  <c:v>-0.300039</c:v>
                </c:pt>
                <c:pt idx="3639">
                  <c:v>-0.29994199999999999</c:v>
                </c:pt>
                <c:pt idx="3640">
                  <c:v>-0.29984499999999997</c:v>
                </c:pt>
                <c:pt idx="3641">
                  <c:v>-0.29974600000000001</c:v>
                </c:pt>
                <c:pt idx="3642">
                  <c:v>-0.29964600000000002</c:v>
                </c:pt>
                <c:pt idx="3643">
                  <c:v>-0.29954500000000001</c:v>
                </c:pt>
                <c:pt idx="3644">
                  <c:v>-0.29944300000000001</c:v>
                </c:pt>
                <c:pt idx="3645">
                  <c:v>-0.29933900000000002</c:v>
                </c:pt>
                <c:pt idx="3646">
                  <c:v>-0.29923499999999997</c:v>
                </c:pt>
                <c:pt idx="3647">
                  <c:v>-0.29912899999999998</c:v>
                </c:pt>
                <c:pt idx="3648">
                  <c:v>-0.29902200000000001</c:v>
                </c:pt>
                <c:pt idx="3649">
                  <c:v>-0.29891400000000001</c:v>
                </c:pt>
                <c:pt idx="3650">
                  <c:v>-0.29880400000000001</c:v>
                </c:pt>
                <c:pt idx="3651">
                  <c:v>-0.29869400000000002</c:v>
                </c:pt>
                <c:pt idx="3652">
                  <c:v>-0.29858200000000001</c:v>
                </c:pt>
                <c:pt idx="3653">
                  <c:v>-0.29846899999999998</c:v>
                </c:pt>
                <c:pt idx="3654">
                  <c:v>-0.29835499999999998</c:v>
                </c:pt>
                <c:pt idx="3655">
                  <c:v>-0.29824000000000001</c:v>
                </c:pt>
                <c:pt idx="3656">
                  <c:v>-0.298124</c:v>
                </c:pt>
                <c:pt idx="3657">
                  <c:v>-0.29800599999999999</c:v>
                </c:pt>
                <c:pt idx="3658">
                  <c:v>-0.29788700000000001</c:v>
                </c:pt>
                <c:pt idx="3659">
                  <c:v>-0.297767</c:v>
                </c:pt>
                <c:pt idx="3660">
                  <c:v>-0.29764600000000002</c:v>
                </c:pt>
                <c:pt idx="3661">
                  <c:v>-0.29752400000000001</c:v>
                </c:pt>
                <c:pt idx="3662">
                  <c:v>-0.2974</c:v>
                </c:pt>
                <c:pt idx="3663">
                  <c:v>-0.29727500000000001</c:v>
                </c:pt>
                <c:pt idx="3664">
                  <c:v>-0.297149</c:v>
                </c:pt>
                <c:pt idx="3665">
                  <c:v>-0.29702200000000001</c:v>
                </c:pt>
                <c:pt idx="3666">
                  <c:v>-0.29689300000000002</c:v>
                </c:pt>
                <c:pt idx="3667">
                  <c:v>-0.29676400000000003</c:v>
                </c:pt>
                <c:pt idx="3668">
                  <c:v>-0.29663299999999998</c:v>
                </c:pt>
                <c:pt idx="3669">
                  <c:v>-0.29650100000000001</c:v>
                </c:pt>
                <c:pt idx="3670">
                  <c:v>-0.29636699999999999</c:v>
                </c:pt>
                <c:pt idx="3671">
                  <c:v>-0.29623300000000002</c:v>
                </c:pt>
                <c:pt idx="3672">
                  <c:v>-0.296097</c:v>
                </c:pt>
                <c:pt idx="3673">
                  <c:v>-0.29596</c:v>
                </c:pt>
                <c:pt idx="3674">
                  <c:v>-0.29582199999999997</c:v>
                </c:pt>
                <c:pt idx="3675">
                  <c:v>-0.295682</c:v>
                </c:pt>
                <c:pt idx="3676">
                  <c:v>-0.295541</c:v>
                </c:pt>
                <c:pt idx="3677">
                  <c:v>-0.29539900000000002</c:v>
                </c:pt>
                <c:pt idx="3678">
                  <c:v>-0.29525600000000002</c:v>
                </c:pt>
                <c:pt idx="3679">
                  <c:v>-0.29511199999999999</c:v>
                </c:pt>
                <c:pt idx="3680">
                  <c:v>-0.29496600000000001</c:v>
                </c:pt>
                <c:pt idx="3681">
                  <c:v>-0.294819</c:v>
                </c:pt>
                <c:pt idx="3682">
                  <c:v>-0.29466999999999999</c:v>
                </c:pt>
                <c:pt idx="3683">
                  <c:v>-0.29452099999999998</c:v>
                </c:pt>
                <c:pt idx="3684">
                  <c:v>-0.29437000000000002</c:v>
                </c:pt>
                <c:pt idx="3685">
                  <c:v>-0.29421799999999998</c:v>
                </c:pt>
                <c:pt idx="3686">
                  <c:v>-0.29406500000000002</c:v>
                </c:pt>
                <c:pt idx="3687">
                  <c:v>-0.29391</c:v>
                </c:pt>
                <c:pt idx="3688">
                  <c:v>-0.29375400000000002</c:v>
                </c:pt>
                <c:pt idx="3689">
                  <c:v>-0.293597</c:v>
                </c:pt>
                <c:pt idx="3690">
                  <c:v>-0.29343900000000001</c:v>
                </c:pt>
                <c:pt idx="3691">
                  <c:v>-0.29327900000000001</c:v>
                </c:pt>
                <c:pt idx="3692">
                  <c:v>-0.29311799999999999</c:v>
                </c:pt>
                <c:pt idx="3693">
                  <c:v>-0.29295599999999999</c:v>
                </c:pt>
                <c:pt idx="3694">
                  <c:v>-0.292792</c:v>
                </c:pt>
                <c:pt idx="3695">
                  <c:v>-0.29262700000000003</c:v>
                </c:pt>
                <c:pt idx="3696">
                  <c:v>-0.29246100000000003</c:v>
                </c:pt>
                <c:pt idx="3697">
                  <c:v>-0.292294</c:v>
                </c:pt>
                <c:pt idx="3698">
                  <c:v>-0.29212500000000002</c:v>
                </c:pt>
                <c:pt idx="3699">
                  <c:v>-0.29195500000000002</c:v>
                </c:pt>
                <c:pt idx="3700">
                  <c:v>-0.29178300000000001</c:v>
                </c:pt>
                <c:pt idx="3701">
                  <c:v>-0.29161100000000001</c:v>
                </c:pt>
                <c:pt idx="3702">
                  <c:v>-0.291437</c:v>
                </c:pt>
                <c:pt idx="3703">
                  <c:v>-0.29126099999999999</c:v>
                </c:pt>
                <c:pt idx="3704">
                  <c:v>-0.29108499999999998</c:v>
                </c:pt>
                <c:pt idx="3705">
                  <c:v>-0.29090700000000003</c:v>
                </c:pt>
                <c:pt idx="3706">
                  <c:v>-0.29072799999999999</c:v>
                </c:pt>
                <c:pt idx="3707">
                  <c:v>-0.290547</c:v>
                </c:pt>
                <c:pt idx="3708">
                  <c:v>-0.29036499999999998</c:v>
                </c:pt>
                <c:pt idx="3709">
                  <c:v>-0.290182</c:v>
                </c:pt>
                <c:pt idx="3710">
                  <c:v>-0.289997</c:v>
                </c:pt>
                <c:pt idx="3711">
                  <c:v>-0.28981099999999999</c:v>
                </c:pt>
                <c:pt idx="3712">
                  <c:v>-0.28962399999999999</c:v>
                </c:pt>
                <c:pt idx="3713">
                  <c:v>-0.289435</c:v>
                </c:pt>
                <c:pt idx="3714">
                  <c:v>-0.28924499999999997</c:v>
                </c:pt>
                <c:pt idx="3715">
                  <c:v>-0.28905399999999998</c:v>
                </c:pt>
                <c:pt idx="3716">
                  <c:v>-0.28886099999999998</c:v>
                </c:pt>
                <c:pt idx="3717">
                  <c:v>-0.28866700000000001</c:v>
                </c:pt>
                <c:pt idx="3718">
                  <c:v>-0.28847200000000001</c:v>
                </c:pt>
                <c:pt idx="3719">
                  <c:v>-0.288275</c:v>
                </c:pt>
                <c:pt idx="3720">
                  <c:v>-0.28807700000000003</c:v>
                </c:pt>
                <c:pt idx="3721">
                  <c:v>-0.28787699999999999</c:v>
                </c:pt>
                <c:pt idx="3722">
                  <c:v>-0.28767599999999999</c:v>
                </c:pt>
                <c:pt idx="3723">
                  <c:v>-0.28747400000000001</c:v>
                </c:pt>
                <c:pt idx="3724">
                  <c:v>-0.28727000000000003</c:v>
                </c:pt>
                <c:pt idx="3725">
                  <c:v>-0.28706500000000001</c:v>
                </c:pt>
                <c:pt idx="3726">
                  <c:v>-0.28685899999999998</c:v>
                </c:pt>
                <c:pt idx="3727">
                  <c:v>-0.28665099999999999</c:v>
                </c:pt>
                <c:pt idx="3728">
                  <c:v>-0.28644199999999997</c:v>
                </c:pt>
                <c:pt idx="3729">
                  <c:v>-0.28623100000000001</c:v>
                </c:pt>
                <c:pt idx="3730">
                  <c:v>-0.28601900000000002</c:v>
                </c:pt>
                <c:pt idx="3731">
                  <c:v>-0.285806</c:v>
                </c:pt>
                <c:pt idx="3732">
                  <c:v>-0.28559099999999998</c:v>
                </c:pt>
                <c:pt idx="3733">
                  <c:v>-0.28537499999999999</c:v>
                </c:pt>
                <c:pt idx="3734">
                  <c:v>-0.28515699999999999</c:v>
                </c:pt>
                <c:pt idx="3735">
                  <c:v>-0.28493800000000002</c:v>
                </c:pt>
                <c:pt idx="3736">
                  <c:v>-0.284717</c:v>
                </c:pt>
                <c:pt idx="3737">
                  <c:v>-0.28449600000000003</c:v>
                </c:pt>
                <c:pt idx="3738">
                  <c:v>-0.28427200000000002</c:v>
                </c:pt>
                <c:pt idx="3739">
                  <c:v>-0.28404699999999999</c:v>
                </c:pt>
                <c:pt idx="3740">
                  <c:v>-0.28382099999999999</c:v>
                </c:pt>
                <c:pt idx="3741">
                  <c:v>-0.28359400000000001</c:v>
                </c:pt>
                <c:pt idx="3742">
                  <c:v>-0.283364</c:v>
                </c:pt>
                <c:pt idx="3743">
                  <c:v>-0.283134</c:v>
                </c:pt>
                <c:pt idx="3744">
                  <c:v>-0.28290199999999999</c:v>
                </c:pt>
                <c:pt idx="3745">
                  <c:v>-0.28266799999999997</c:v>
                </c:pt>
                <c:pt idx="3746">
                  <c:v>-0.28243400000000002</c:v>
                </c:pt>
                <c:pt idx="3747">
                  <c:v>-0.28219699999999998</c:v>
                </c:pt>
                <c:pt idx="3748">
                  <c:v>-0.28195900000000002</c:v>
                </c:pt>
                <c:pt idx="3749">
                  <c:v>-0.28172000000000003</c:v>
                </c:pt>
                <c:pt idx="3750">
                  <c:v>-0.28147899999999998</c:v>
                </c:pt>
                <c:pt idx="3751">
                  <c:v>-0.28123700000000001</c:v>
                </c:pt>
                <c:pt idx="3752">
                  <c:v>-0.28099299999999999</c:v>
                </c:pt>
                <c:pt idx="3753">
                  <c:v>-0.280748</c:v>
                </c:pt>
                <c:pt idx="3754">
                  <c:v>-0.280501</c:v>
                </c:pt>
                <c:pt idx="3755">
                  <c:v>-0.28025299999999997</c:v>
                </c:pt>
                <c:pt idx="3756">
                  <c:v>-0.280003</c:v>
                </c:pt>
                <c:pt idx="3757">
                  <c:v>-0.279752</c:v>
                </c:pt>
                <c:pt idx="3758">
                  <c:v>-0.27950000000000003</c:v>
                </c:pt>
                <c:pt idx="3759">
                  <c:v>-0.27924500000000002</c:v>
                </c:pt>
                <c:pt idx="3760">
                  <c:v>-0.27899000000000002</c:v>
                </c:pt>
                <c:pt idx="3761">
                  <c:v>-0.27873199999999998</c:v>
                </c:pt>
                <c:pt idx="3762">
                  <c:v>-0.278474</c:v>
                </c:pt>
                <c:pt idx="3763">
                  <c:v>-0.27821299999999999</c:v>
                </c:pt>
                <c:pt idx="3764">
                  <c:v>-0.27795199999999998</c:v>
                </c:pt>
                <c:pt idx="3765">
                  <c:v>-0.27768799999999999</c:v>
                </c:pt>
                <c:pt idx="3766">
                  <c:v>-0.277424</c:v>
                </c:pt>
                <c:pt idx="3767">
                  <c:v>-0.27715699999999999</c:v>
                </c:pt>
                <c:pt idx="3768">
                  <c:v>-0.276889</c:v>
                </c:pt>
                <c:pt idx="3769">
                  <c:v>-0.27661999999999998</c:v>
                </c:pt>
                <c:pt idx="3770">
                  <c:v>-0.27634900000000001</c:v>
                </c:pt>
                <c:pt idx="3771">
                  <c:v>-0.27607599999999999</c:v>
                </c:pt>
                <c:pt idx="3772">
                  <c:v>-0.27580199999999999</c:v>
                </c:pt>
                <c:pt idx="3773">
                  <c:v>-0.27552599999999999</c:v>
                </c:pt>
                <c:pt idx="3774">
                  <c:v>-0.27524900000000002</c:v>
                </c:pt>
                <c:pt idx="3775">
                  <c:v>-0.27496999999999999</c:v>
                </c:pt>
                <c:pt idx="3776">
                  <c:v>-0.27468999999999999</c:v>
                </c:pt>
                <c:pt idx="3777">
                  <c:v>-0.27440799999999999</c:v>
                </c:pt>
                <c:pt idx="3778">
                  <c:v>-0.27412399999999998</c:v>
                </c:pt>
                <c:pt idx="3779">
                  <c:v>-0.273839</c:v>
                </c:pt>
                <c:pt idx="3780">
                  <c:v>-0.27355200000000002</c:v>
                </c:pt>
                <c:pt idx="3781">
                  <c:v>-0.27326400000000001</c:v>
                </c:pt>
                <c:pt idx="3782">
                  <c:v>-0.27297399999999999</c:v>
                </c:pt>
                <c:pt idx="3783">
                  <c:v>-0.27268199999999998</c:v>
                </c:pt>
                <c:pt idx="3784">
                  <c:v>-0.27238899999999999</c:v>
                </c:pt>
                <c:pt idx="3785">
                  <c:v>-0.272094</c:v>
                </c:pt>
                <c:pt idx="3786">
                  <c:v>-0.27179799999999998</c:v>
                </c:pt>
                <c:pt idx="3787">
                  <c:v>-0.27150000000000002</c:v>
                </c:pt>
                <c:pt idx="3788">
                  <c:v>-0.2712</c:v>
                </c:pt>
                <c:pt idx="3789">
                  <c:v>-0.270899</c:v>
                </c:pt>
                <c:pt idx="3790">
                  <c:v>-0.270596</c:v>
                </c:pt>
                <c:pt idx="3791">
                  <c:v>-0.27029199999999998</c:v>
                </c:pt>
                <c:pt idx="3792">
                  <c:v>-0.26998499999999998</c:v>
                </c:pt>
                <c:pt idx="3793">
                  <c:v>-0.26967799999999997</c:v>
                </c:pt>
                <c:pt idx="3794">
                  <c:v>-0.269368</c:v>
                </c:pt>
                <c:pt idx="3795">
                  <c:v>-0.26905699999999999</c:v>
                </c:pt>
                <c:pt idx="3796">
                  <c:v>-0.26874399999999998</c:v>
                </c:pt>
                <c:pt idx="3797">
                  <c:v>-0.26842899999999997</c:v>
                </c:pt>
                <c:pt idx="3798">
                  <c:v>-0.26811299999999999</c:v>
                </c:pt>
                <c:pt idx="3799">
                  <c:v>-0.26779500000000001</c:v>
                </c:pt>
                <c:pt idx="3800">
                  <c:v>-0.26747599999999999</c:v>
                </c:pt>
                <c:pt idx="3801">
                  <c:v>-0.26715499999999998</c:v>
                </c:pt>
                <c:pt idx="3802">
                  <c:v>-0.26683200000000001</c:v>
                </c:pt>
                <c:pt idx="3803">
                  <c:v>-0.26650699999999999</c:v>
                </c:pt>
                <c:pt idx="3804">
                  <c:v>-0.266181</c:v>
                </c:pt>
                <c:pt idx="3805">
                  <c:v>-0.26585300000000001</c:v>
                </c:pt>
                <c:pt idx="3806">
                  <c:v>-0.26552300000000001</c:v>
                </c:pt>
                <c:pt idx="3807">
                  <c:v>-0.26519100000000001</c:v>
                </c:pt>
                <c:pt idx="3808">
                  <c:v>-0.26485799999999998</c:v>
                </c:pt>
                <c:pt idx="3809">
                  <c:v>-0.26452300000000001</c:v>
                </c:pt>
                <c:pt idx="3810">
                  <c:v>-0.26418700000000001</c:v>
                </c:pt>
                <c:pt idx="3811">
                  <c:v>-0.26384800000000003</c:v>
                </c:pt>
                <c:pt idx="3812">
                  <c:v>-0.26350800000000002</c:v>
                </c:pt>
                <c:pt idx="3813">
                  <c:v>-0.26316600000000001</c:v>
                </c:pt>
                <c:pt idx="3814">
                  <c:v>-0.262822</c:v>
                </c:pt>
                <c:pt idx="3815">
                  <c:v>-0.26247700000000002</c:v>
                </c:pt>
                <c:pt idx="3816">
                  <c:v>-0.26212999999999997</c:v>
                </c:pt>
                <c:pt idx="3817">
                  <c:v>-0.26178099999999999</c:v>
                </c:pt>
                <c:pt idx="3818">
                  <c:v>-0.26143</c:v>
                </c:pt>
                <c:pt idx="3819">
                  <c:v>-0.26107799999999998</c:v>
                </c:pt>
                <c:pt idx="3820">
                  <c:v>-0.26072299999999998</c:v>
                </c:pt>
                <c:pt idx="3821">
                  <c:v>-0.26036700000000002</c:v>
                </c:pt>
                <c:pt idx="3822">
                  <c:v>-0.26000899999999999</c:v>
                </c:pt>
                <c:pt idx="3823">
                  <c:v>-0.25964999999999999</c:v>
                </c:pt>
                <c:pt idx="3824">
                  <c:v>-0.25928800000000002</c:v>
                </c:pt>
                <c:pt idx="3825">
                  <c:v>-0.25892500000000002</c:v>
                </c:pt>
                <c:pt idx="3826">
                  <c:v>-0.25856000000000001</c:v>
                </c:pt>
                <c:pt idx="3827">
                  <c:v>-0.25819300000000001</c:v>
                </c:pt>
                <c:pt idx="3828">
                  <c:v>-0.257824</c:v>
                </c:pt>
                <c:pt idx="3829">
                  <c:v>-0.25745299999999999</c:v>
                </c:pt>
                <c:pt idx="3830">
                  <c:v>-0.257081</c:v>
                </c:pt>
                <c:pt idx="3831">
                  <c:v>-0.25670700000000002</c:v>
                </c:pt>
                <c:pt idx="3832">
                  <c:v>-0.25633</c:v>
                </c:pt>
                <c:pt idx="3833">
                  <c:v>-0.25595200000000001</c:v>
                </c:pt>
                <c:pt idx="3834">
                  <c:v>-0.25557299999999999</c:v>
                </c:pt>
                <c:pt idx="3835">
                  <c:v>-0.255191</c:v>
                </c:pt>
                <c:pt idx="3836">
                  <c:v>-0.25480700000000001</c:v>
                </c:pt>
                <c:pt idx="3837">
                  <c:v>-0.25442199999999998</c:v>
                </c:pt>
                <c:pt idx="3838">
                  <c:v>-0.25403399999999998</c:v>
                </c:pt>
                <c:pt idx="3839">
                  <c:v>-0.25364500000000001</c:v>
                </c:pt>
                <c:pt idx="3840">
                  <c:v>-0.25325399999999998</c:v>
                </c:pt>
                <c:pt idx="3841">
                  <c:v>-0.252861</c:v>
                </c:pt>
                <c:pt idx="3842">
                  <c:v>-0.25246600000000002</c:v>
                </c:pt>
                <c:pt idx="3843">
                  <c:v>-0.25206899999999999</c:v>
                </c:pt>
                <c:pt idx="3844">
                  <c:v>-0.25167</c:v>
                </c:pt>
                <c:pt idx="3845">
                  <c:v>-0.25126900000000002</c:v>
                </c:pt>
                <c:pt idx="3846">
                  <c:v>-0.25086599999999998</c:v>
                </c:pt>
                <c:pt idx="3847">
                  <c:v>-0.25046200000000002</c:v>
                </c:pt>
                <c:pt idx="3848">
                  <c:v>-0.25005500000000003</c:v>
                </c:pt>
                <c:pt idx="3849">
                  <c:v>-0.24964600000000001</c:v>
                </c:pt>
                <c:pt idx="3850">
                  <c:v>-0.24923600000000001</c:v>
                </c:pt>
                <c:pt idx="3851">
                  <c:v>-0.24882299999999999</c:v>
                </c:pt>
                <c:pt idx="3852">
                  <c:v>-0.24840899999999999</c:v>
                </c:pt>
                <c:pt idx="3853">
                  <c:v>-0.24799199999999999</c:v>
                </c:pt>
                <c:pt idx="3854">
                  <c:v>-0.24757399999999999</c:v>
                </c:pt>
                <c:pt idx="3855">
                  <c:v>-0.24715300000000001</c:v>
                </c:pt>
                <c:pt idx="3856">
                  <c:v>-0.24673100000000001</c:v>
                </c:pt>
                <c:pt idx="3857">
                  <c:v>-0.246306</c:v>
                </c:pt>
                <c:pt idx="3858">
                  <c:v>-0.24587999999999999</c:v>
                </c:pt>
                <c:pt idx="3859">
                  <c:v>-0.245451</c:v>
                </c:pt>
                <c:pt idx="3860">
                  <c:v>-0.24502099999999999</c:v>
                </c:pt>
                <c:pt idx="3861">
                  <c:v>-0.244588</c:v>
                </c:pt>
                <c:pt idx="3862">
                  <c:v>-0.24415400000000001</c:v>
                </c:pt>
                <c:pt idx="3863">
                  <c:v>-0.24371699999999999</c:v>
                </c:pt>
                <c:pt idx="3864">
                  <c:v>-0.24327799999999999</c:v>
                </c:pt>
                <c:pt idx="3865">
                  <c:v>-0.242837</c:v>
                </c:pt>
                <c:pt idx="3866">
                  <c:v>-0.242395</c:v>
                </c:pt>
                <c:pt idx="3867">
                  <c:v>-0.24195</c:v>
                </c:pt>
                <c:pt idx="3868">
                  <c:v>-0.241503</c:v>
                </c:pt>
                <c:pt idx="3869">
                  <c:v>-0.24105299999999999</c:v>
                </c:pt>
                <c:pt idx="3870">
                  <c:v>-0.24060200000000001</c:v>
                </c:pt>
                <c:pt idx="3871">
                  <c:v>-0.240149</c:v>
                </c:pt>
                <c:pt idx="3872">
                  <c:v>-0.23969399999999999</c:v>
                </c:pt>
                <c:pt idx="3873">
                  <c:v>-0.239236</c:v>
                </c:pt>
                <c:pt idx="3874">
                  <c:v>-0.23877599999999999</c:v>
                </c:pt>
                <c:pt idx="3875">
                  <c:v>-0.238314</c:v>
                </c:pt>
                <c:pt idx="3876">
                  <c:v>-0.23785100000000001</c:v>
                </c:pt>
                <c:pt idx="3877">
                  <c:v>-0.23738400000000001</c:v>
                </c:pt>
                <c:pt idx="3878">
                  <c:v>-0.23691599999999999</c:v>
                </c:pt>
                <c:pt idx="3879">
                  <c:v>-0.23644599999999999</c:v>
                </c:pt>
                <c:pt idx="3880">
                  <c:v>-0.23597299999999999</c:v>
                </c:pt>
                <c:pt idx="3881">
                  <c:v>-0.23549800000000001</c:v>
                </c:pt>
                <c:pt idx="3882">
                  <c:v>-0.23502100000000001</c:v>
                </c:pt>
                <c:pt idx="3883">
                  <c:v>-0.234542</c:v>
                </c:pt>
                <c:pt idx="3884">
                  <c:v>-0.23406099999999999</c:v>
                </c:pt>
                <c:pt idx="3885">
                  <c:v>-0.23357700000000001</c:v>
                </c:pt>
                <c:pt idx="3886">
                  <c:v>-0.23309199999999999</c:v>
                </c:pt>
                <c:pt idx="3887">
                  <c:v>-0.23260400000000001</c:v>
                </c:pt>
                <c:pt idx="3888">
                  <c:v>-0.23211300000000001</c:v>
                </c:pt>
                <c:pt idx="3889">
                  <c:v>-0.23162099999999999</c:v>
                </c:pt>
                <c:pt idx="3890">
                  <c:v>-0.231126</c:v>
                </c:pt>
                <c:pt idx="3891">
                  <c:v>-0.230629</c:v>
                </c:pt>
                <c:pt idx="3892">
                  <c:v>-0.23013</c:v>
                </c:pt>
                <c:pt idx="3893">
                  <c:v>-0.229628</c:v>
                </c:pt>
                <c:pt idx="3894">
                  <c:v>-0.229125</c:v>
                </c:pt>
                <c:pt idx="3895">
                  <c:v>-0.22861899999999999</c:v>
                </c:pt>
                <c:pt idx="3896">
                  <c:v>-0.22811000000000001</c:v>
                </c:pt>
                <c:pt idx="3897">
                  <c:v>-0.227599</c:v>
                </c:pt>
                <c:pt idx="3898">
                  <c:v>-0.22708600000000001</c:v>
                </c:pt>
                <c:pt idx="3899">
                  <c:v>-0.22657099999999999</c:v>
                </c:pt>
                <c:pt idx="3900">
                  <c:v>-0.226053</c:v>
                </c:pt>
                <c:pt idx="3901">
                  <c:v>-0.22553400000000001</c:v>
                </c:pt>
                <c:pt idx="3902">
                  <c:v>-0.22501099999999999</c:v>
                </c:pt>
                <c:pt idx="3903">
                  <c:v>-0.22448599999999999</c:v>
                </c:pt>
                <c:pt idx="3904">
                  <c:v>-0.22395899999999999</c:v>
                </c:pt>
                <c:pt idx="3905">
                  <c:v>-0.22342999999999999</c:v>
                </c:pt>
                <c:pt idx="3906">
                  <c:v>-0.22289800000000001</c:v>
                </c:pt>
                <c:pt idx="3907">
                  <c:v>-0.22236400000000001</c:v>
                </c:pt>
                <c:pt idx="3908">
                  <c:v>-0.221827</c:v>
                </c:pt>
                <c:pt idx="3909">
                  <c:v>-0.22128800000000001</c:v>
                </c:pt>
                <c:pt idx="3910">
                  <c:v>-0.220747</c:v>
                </c:pt>
                <c:pt idx="3911">
                  <c:v>-0.22020300000000001</c:v>
                </c:pt>
                <c:pt idx="3912">
                  <c:v>-0.21965699999999999</c:v>
                </c:pt>
                <c:pt idx="3913">
                  <c:v>-0.219108</c:v>
                </c:pt>
                <c:pt idx="3914">
                  <c:v>-0.218557</c:v>
                </c:pt>
                <c:pt idx="3915">
                  <c:v>-0.218003</c:v>
                </c:pt>
                <c:pt idx="3916">
                  <c:v>-0.217447</c:v>
                </c:pt>
                <c:pt idx="3917">
                  <c:v>-0.216889</c:v>
                </c:pt>
                <c:pt idx="3918">
                  <c:v>-0.21632799999999999</c:v>
                </c:pt>
                <c:pt idx="3919">
                  <c:v>-0.21576400000000001</c:v>
                </c:pt>
                <c:pt idx="3920">
                  <c:v>-0.215198</c:v>
                </c:pt>
                <c:pt idx="3921">
                  <c:v>-0.21462899999999999</c:v>
                </c:pt>
                <c:pt idx="3922">
                  <c:v>-0.214058</c:v>
                </c:pt>
                <c:pt idx="3923">
                  <c:v>-0.21348500000000001</c:v>
                </c:pt>
                <c:pt idx="3924">
                  <c:v>-0.21290899999999999</c:v>
                </c:pt>
                <c:pt idx="3925">
                  <c:v>-0.21232999999999999</c:v>
                </c:pt>
                <c:pt idx="3926">
                  <c:v>-0.21174899999999999</c:v>
                </c:pt>
                <c:pt idx="3927">
                  <c:v>-0.21116499999999999</c:v>
                </c:pt>
                <c:pt idx="3928">
                  <c:v>-0.21057799999999999</c:v>
                </c:pt>
                <c:pt idx="3929">
                  <c:v>-0.20998900000000001</c:v>
                </c:pt>
                <c:pt idx="3930">
                  <c:v>-0.209398</c:v>
                </c:pt>
                <c:pt idx="3931">
                  <c:v>-0.20880399999999999</c:v>
                </c:pt>
                <c:pt idx="3932">
                  <c:v>-0.208207</c:v>
                </c:pt>
                <c:pt idx="3933">
                  <c:v>-0.20760700000000001</c:v>
                </c:pt>
                <c:pt idx="3934">
                  <c:v>-0.20700499999999999</c:v>
                </c:pt>
                <c:pt idx="3935">
                  <c:v>-0.206401</c:v>
                </c:pt>
                <c:pt idx="3936">
                  <c:v>-0.205793</c:v>
                </c:pt>
                <c:pt idx="3937">
                  <c:v>-0.205183</c:v>
                </c:pt>
                <c:pt idx="3938">
                  <c:v>-0.20457</c:v>
                </c:pt>
                <c:pt idx="3939">
                  <c:v>-0.203955</c:v>
                </c:pt>
                <c:pt idx="3940">
                  <c:v>-0.20333699999999999</c:v>
                </c:pt>
                <c:pt idx="3941">
                  <c:v>-0.20271600000000001</c:v>
                </c:pt>
                <c:pt idx="3942">
                  <c:v>-0.20209299999999999</c:v>
                </c:pt>
                <c:pt idx="3943">
                  <c:v>-0.20146600000000001</c:v>
                </c:pt>
                <c:pt idx="3944">
                  <c:v>-0.20083699999999999</c:v>
                </c:pt>
                <c:pt idx="3945">
                  <c:v>-0.200206</c:v>
                </c:pt>
                <c:pt idx="3946">
                  <c:v>-0.199571</c:v>
                </c:pt>
                <c:pt idx="3947">
                  <c:v>-0.198934</c:v>
                </c:pt>
                <c:pt idx="3948">
                  <c:v>-0.198294</c:v>
                </c:pt>
                <c:pt idx="3949">
                  <c:v>-0.19765099999999999</c:v>
                </c:pt>
                <c:pt idx="3950">
                  <c:v>-0.19700599999999999</c:v>
                </c:pt>
                <c:pt idx="3951">
                  <c:v>-0.196358</c:v>
                </c:pt>
                <c:pt idx="3952">
                  <c:v>-0.19570599999999999</c:v>
                </c:pt>
                <c:pt idx="3953">
                  <c:v>-0.195052</c:v>
                </c:pt>
                <c:pt idx="3954">
                  <c:v>-0.19439600000000001</c:v>
                </c:pt>
                <c:pt idx="3955">
                  <c:v>-0.19373599999999999</c:v>
                </c:pt>
                <c:pt idx="3956">
                  <c:v>-0.19307299999999999</c:v>
                </c:pt>
                <c:pt idx="3957">
                  <c:v>-0.192408</c:v>
                </c:pt>
                <c:pt idx="3958">
                  <c:v>-0.19173999999999999</c:v>
                </c:pt>
                <c:pt idx="3959">
                  <c:v>-0.19106899999999999</c:v>
                </c:pt>
                <c:pt idx="3960">
                  <c:v>-0.19039500000000001</c:v>
                </c:pt>
                <c:pt idx="3961">
                  <c:v>-0.189718</c:v>
                </c:pt>
                <c:pt idx="3962">
                  <c:v>-0.18903800000000001</c:v>
                </c:pt>
                <c:pt idx="3963">
                  <c:v>-0.188356</c:v>
                </c:pt>
                <c:pt idx="3964">
                  <c:v>-0.18767</c:v>
                </c:pt>
                <c:pt idx="3965">
                  <c:v>-0.18698100000000001</c:v>
                </c:pt>
                <c:pt idx="3966">
                  <c:v>-0.18629000000000001</c:v>
                </c:pt>
                <c:pt idx="3967">
                  <c:v>-0.18559500000000001</c:v>
                </c:pt>
                <c:pt idx="3968">
                  <c:v>-0.18489800000000001</c:v>
                </c:pt>
                <c:pt idx="3969">
                  <c:v>-0.184198</c:v>
                </c:pt>
                <c:pt idx="3970">
                  <c:v>-0.18349399999999999</c:v>
                </c:pt>
                <c:pt idx="3971">
                  <c:v>-0.18278800000000001</c:v>
                </c:pt>
                <c:pt idx="3972">
                  <c:v>-0.18207899999999999</c:v>
                </c:pt>
                <c:pt idx="3973">
                  <c:v>-0.181366</c:v>
                </c:pt>
                <c:pt idx="3974">
                  <c:v>-0.18065100000000001</c:v>
                </c:pt>
                <c:pt idx="3975">
                  <c:v>-0.17993200000000001</c:v>
                </c:pt>
                <c:pt idx="3976">
                  <c:v>-0.17921100000000001</c:v>
                </c:pt>
                <c:pt idx="3977">
                  <c:v>-0.17848600000000001</c:v>
                </c:pt>
                <c:pt idx="3978">
                  <c:v>-0.177759</c:v>
                </c:pt>
                <c:pt idx="3979">
                  <c:v>-0.17702799999999999</c:v>
                </c:pt>
                <c:pt idx="3980">
                  <c:v>-0.17629500000000001</c:v>
                </c:pt>
                <c:pt idx="3981">
                  <c:v>-0.17555799999999999</c:v>
                </c:pt>
                <c:pt idx="3982">
                  <c:v>-0.174818</c:v>
                </c:pt>
                <c:pt idx="3983">
                  <c:v>-0.17407500000000001</c:v>
                </c:pt>
                <c:pt idx="3984">
                  <c:v>-0.17332900000000001</c:v>
                </c:pt>
                <c:pt idx="3985">
                  <c:v>-0.17258000000000001</c:v>
                </c:pt>
                <c:pt idx="3986">
                  <c:v>-0.17182700000000001</c:v>
                </c:pt>
                <c:pt idx="3987">
                  <c:v>-0.171072</c:v>
                </c:pt>
                <c:pt idx="3988">
                  <c:v>-0.17031299999999999</c:v>
                </c:pt>
                <c:pt idx="3989">
                  <c:v>-0.16955200000000001</c:v>
                </c:pt>
                <c:pt idx="3990">
                  <c:v>-0.16878699999999999</c:v>
                </c:pt>
                <c:pt idx="3991">
                  <c:v>-0.168019</c:v>
                </c:pt>
                <c:pt idx="3992">
                  <c:v>-0.16724800000000001</c:v>
                </c:pt>
                <c:pt idx="3993">
                  <c:v>-0.16647300000000001</c:v>
                </c:pt>
                <c:pt idx="3994">
                  <c:v>-0.16569600000000001</c:v>
                </c:pt>
                <c:pt idx="3995">
                  <c:v>-0.16491500000000001</c:v>
                </c:pt>
                <c:pt idx="3996">
                  <c:v>-0.164131</c:v>
                </c:pt>
                <c:pt idx="3997">
                  <c:v>-0.16334399999999999</c:v>
                </c:pt>
                <c:pt idx="3998">
                  <c:v>-0.162554</c:v>
                </c:pt>
                <c:pt idx="3999">
                  <c:v>-0.16175999999999999</c:v>
                </c:pt>
                <c:pt idx="4000">
                  <c:v>-0.16096299999999999</c:v>
                </c:pt>
                <c:pt idx="4001">
                  <c:v>-0.160163</c:v>
                </c:pt>
                <c:pt idx="4002">
                  <c:v>-0.15936</c:v>
                </c:pt>
                <c:pt idx="4003">
                  <c:v>-0.158554</c:v>
                </c:pt>
                <c:pt idx="4004">
                  <c:v>-0.157744</c:v>
                </c:pt>
                <c:pt idx="4005">
                  <c:v>-0.15693099999999999</c:v>
                </c:pt>
                <c:pt idx="4006">
                  <c:v>-0.156115</c:v>
                </c:pt>
                <c:pt idx="4007">
                  <c:v>-0.15529599999999999</c:v>
                </c:pt>
                <c:pt idx="4008">
                  <c:v>-0.154473</c:v>
                </c:pt>
                <c:pt idx="4009">
                  <c:v>-0.15364700000000001</c:v>
                </c:pt>
                <c:pt idx="4010">
                  <c:v>-0.15281800000000001</c:v>
                </c:pt>
                <c:pt idx="4011">
                  <c:v>-0.15198600000000001</c:v>
                </c:pt>
                <c:pt idx="4012">
                  <c:v>-0.15115000000000001</c:v>
                </c:pt>
                <c:pt idx="4013">
                  <c:v>-0.150311</c:v>
                </c:pt>
                <c:pt idx="4014">
                  <c:v>-0.14946899999999999</c:v>
                </c:pt>
                <c:pt idx="4015">
                  <c:v>-0.14862400000000001</c:v>
                </c:pt>
                <c:pt idx="4016">
                  <c:v>-0.14777499999999999</c:v>
                </c:pt>
                <c:pt idx="4017">
                  <c:v>-0.146923</c:v>
                </c:pt>
                <c:pt idx="4018">
                  <c:v>-0.146068</c:v>
                </c:pt>
                <c:pt idx="4019">
                  <c:v>-0.145209</c:v>
                </c:pt>
                <c:pt idx="4020">
                  <c:v>-0.144348</c:v>
                </c:pt>
                <c:pt idx="4021">
                  <c:v>-0.143483</c:v>
                </c:pt>
                <c:pt idx="4022">
                  <c:v>-0.14261499999999999</c:v>
                </c:pt>
                <c:pt idx="4023">
                  <c:v>-0.14174300000000001</c:v>
                </c:pt>
                <c:pt idx="4024">
                  <c:v>-0.14086899999999999</c:v>
                </c:pt>
                <c:pt idx="4025">
                  <c:v>-0.139991</c:v>
                </c:pt>
                <c:pt idx="4026">
                  <c:v>-0.13911000000000001</c:v>
                </c:pt>
                <c:pt idx="4027">
                  <c:v>-0.13822599999999999</c:v>
                </c:pt>
                <c:pt idx="4028">
                  <c:v>-0.13733799999999999</c:v>
                </c:pt>
                <c:pt idx="4029">
                  <c:v>-0.13644800000000001</c:v>
                </c:pt>
                <c:pt idx="4030">
                  <c:v>-0.13555400000000001</c:v>
                </c:pt>
                <c:pt idx="4031">
                  <c:v>-0.134657</c:v>
                </c:pt>
                <c:pt idx="4032">
                  <c:v>-0.13375699999999999</c:v>
                </c:pt>
                <c:pt idx="4033">
                  <c:v>-0.132853</c:v>
                </c:pt>
                <c:pt idx="4034">
                  <c:v>-0.13194700000000001</c:v>
                </c:pt>
                <c:pt idx="4035">
                  <c:v>-0.13103699999999999</c:v>
                </c:pt>
                <c:pt idx="4036">
                  <c:v>-0.13012499999999999</c:v>
                </c:pt>
                <c:pt idx="4037">
                  <c:v>-0.12920899999999999</c:v>
                </c:pt>
                <c:pt idx="4038">
                  <c:v>-0.12828999999999999</c:v>
                </c:pt>
                <c:pt idx="4039">
                  <c:v>-0.12736800000000001</c:v>
                </c:pt>
                <c:pt idx="4040">
                  <c:v>-0.126443</c:v>
                </c:pt>
                <c:pt idx="4041">
                  <c:v>-0.12551499999999999</c:v>
                </c:pt>
                <c:pt idx="4042">
                  <c:v>-0.124584</c:v>
                </c:pt>
                <c:pt idx="4043">
                  <c:v>-0.123651</c:v>
                </c:pt>
                <c:pt idx="4044">
                  <c:v>-0.122714</c:v>
                </c:pt>
                <c:pt idx="4045">
                  <c:v>-0.12177399999999999</c:v>
                </c:pt>
                <c:pt idx="4046">
                  <c:v>-0.12083099999999999</c:v>
                </c:pt>
                <c:pt idx="4047">
                  <c:v>-0.11988600000000001</c:v>
                </c:pt>
                <c:pt idx="4048">
                  <c:v>-0.118938</c:v>
                </c:pt>
                <c:pt idx="4049">
                  <c:v>-0.11798599999999999</c:v>
                </c:pt>
                <c:pt idx="4050">
                  <c:v>-0.117033</c:v>
                </c:pt>
                <c:pt idx="4051">
                  <c:v>-0.116076</c:v>
                </c:pt>
                <c:pt idx="4052">
                  <c:v>-0.115117</c:v>
                </c:pt>
                <c:pt idx="4053">
                  <c:v>-0.11415500000000001</c:v>
                </c:pt>
                <c:pt idx="4054">
                  <c:v>-0.11319</c:v>
                </c:pt>
                <c:pt idx="4055">
                  <c:v>-0.112223</c:v>
                </c:pt>
                <c:pt idx="4056">
                  <c:v>-0.111253</c:v>
                </c:pt>
                <c:pt idx="4057">
                  <c:v>-0.110281</c:v>
                </c:pt>
                <c:pt idx="4058">
                  <c:v>-0.109306</c:v>
                </c:pt>
                <c:pt idx="4059">
                  <c:v>-0.10832899999999999</c:v>
                </c:pt>
                <c:pt idx="4060">
                  <c:v>-0.10735</c:v>
                </c:pt>
                <c:pt idx="4061">
                  <c:v>-0.106368</c:v>
                </c:pt>
                <c:pt idx="4062">
                  <c:v>-0.10538400000000001</c:v>
                </c:pt>
                <c:pt idx="4063">
                  <c:v>-0.104398</c:v>
                </c:pt>
                <c:pt idx="4064">
                  <c:v>-0.10341</c:v>
                </c:pt>
                <c:pt idx="4065">
                  <c:v>-0.10242</c:v>
                </c:pt>
                <c:pt idx="4066">
                  <c:v>-0.101428</c:v>
                </c:pt>
                <c:pt idx="4067">
                  <c:v>-0.10043299999999999</c:v>
                </c:pt>
                <c:pt idx="4068">
                  <c:v>-9.9437399999999995E-2</c:v>
                </c:pt>
                <c:pt idx="4069">
                  <c:v>-9.8439600000000002E-2</c:v>
                </c:pt>
                <c:pt idx="4070">
                  <c:v>-9.7440100000000002E-2</c:v>
                </c:pt>
                <c:pt idx="4071">
                  <c:v>-9.6438999999999997E-2</c:v>
                </c:pt>
                <c:pt idx="4072">
                  <c:v>-9.5436300000000002E-2</c:v>
                </c:pt>
                <c:pt idx="4073">
                  <c:v>-9.4432100000000005E-2</c:v>
                </c:pt>
                <c:pt idx="4074">
                  <c:v>-9.3426599999999999E-2</c:v>
                </c:pt>
                <c:pt idx="4075">
                  <c:v>-9.2419699999999994E-2</c:v>
                </c:pt>
                <c:pt idx="4076">
                  <c:v>-9.1411699999999999E-2</c:v>
                </c:pt>
                <c:pt idx="4077">
                  <c:v>-9.0402499999999997E-2</c:v>
                </c:pt>
                <c:pt idx="4078">
                  <c:v>-8.9392299999999994E-2</c:v>
                </c:pt>
                <c:pt idx="4079">
                  <c:v>-8.8381199999999993E-2</c:v>
                </c:pt>
                <c:pt idx="4080">
                  <c:v>-8.7369299999999997E-2</c:v>
                </c:pt>
                <c:pt idx="4081">
                  <c:v>-8.6356699999999995E-2</c:v>
                </c:pt>
                <c:pt idx="4082">
                  <c:v>-8.53434E-2</c:v>
                </c:pt>
                <c:pt idx="4083">
                  <c:v>-8.4329699999999994E-2</c:v>
                </c:pt>
                <c:pt idx="4084">
                  <c:v>-8.3315600000000004E-2</c:v>
                </c:pt>
                <c:pt idx="4085">
                  <c:v>-8.2301200000000005E-2</c:v>
                </c:pt>
                <c:pt idx="4086">
                  <c:v>-8.1286700000000003E-2</c:v>
                </c:pt>
                <c:pt idx="4087">
                  <c:v>-8.0272200000000002E-2</c:v>
                </c:pt>
                <c:pt idx="4088">
                  <c:v>-7.92577E-2</c:v>
                </c:pt>
                <c:pt idx="4089">
                  <c:v>-7.8243599999999996E-2</c:v>
                </c:pt>
                <c:pt idx="4090">
                  <c:v>-7.7229800000000001E-2</c:v>
                </c:pt>
                <c:pt idx="4091">
                  <c:v>-7.6216500000000006E-2</c:v>
                </c:pt>
                <c:pt idx="4092">
                  <c:v>-7.5203800000000001E-2</c:v>
                </c:pt>
                <c:pt idx="4093">
                  <c:v>-7.4191999999999994E-2</c:v>
                </c:pt>
                <c:pt idx="4094">
                  <c:v>-7.3180999999999996E-2</c:v>
                </c:pt>
                <c:pt idx="4095">
                  <c:v>-7.2171200000000005E-2</c:v>
                </c:pt>
                <c:pt idx="4096">
                  <c:v>-7.1162600000000006E-2</c:v>
                </c:pt>
                <c:pt idx="4097">
                  <c:v>-7.0155400000000007E-2</c:v>
                </c:pt>
                <c:pt idx="4098">
                  <c:v>-6.9149699999999995E-2</c:v>
                </c:pt>
                <c:pt idx="4099">
                  <c:v>-6.8145800000000006E-2</c:v>
                </c:pt>
                <c:pt idx="4100">
                  <c:v>-6.7143700000000001E-2</c:v>
                </c:pt>
                <c:pt idx="4101">
                  <c:v>-6.61437E-2</c:v>
                </c:pt>
                <c:pt idx="4102">
                  <c:v>-6.5145900000000007E-2</c:v>
                </c:pt>
                <c:pt idx="4103">
                  <c:v>-6.4150399999999996E-2</c:v>
                </c:pt>
                <c:pt idx="4104">
                  <c:v>-6.3157500000000005E-2</c:v>
                </c:pt>
                <c:pt idx="4105">
                  <c:v>-6.2167399999999998E-2</c:v>
                </c:pt>
                <c:pt idx="4106">
                  <c:v>-6.1180100000000001E-2</c:v>
                </c:pt>
                <c:pt idx="4107">
                  <c:v>-6.0195899999999997E-2</c:v>
                </c:pt>
                <c:pt idx="4108">
                  <c:v>-5.9214999999999997E-2</c:v>
                </c:pt>
                <c:pt idx="4109">
                  <c:v>-5.82376E-2</c:v>
                </c:pt>
                <c:pt idx="4110">
                  <c:v>-5.7263799999999997E-2</c:v>
                </c:pt>
                <c:pt idx="4111">
                  <c:v>-5.6293799999999998E-2</c:v>
                </c:pt>
                <c:pt idx="4112">
                  <c:v>-5.5327800000000003E-2</c:v>
                </c:pt>
                <c:pt idx="4113">
                  <c:v>-5.4365999999999998E-2</c:v>
                </c:pt>
                <c:pt idx="4114">
                  <c:v>-5.3408600000000001E-2</c:v>
                </c:pt>
                <c:pt idx="4115">
                  <c:v>-5.2455799999999997E-2</c:v>
                </c:pt>
                <c:pt idx="4116">
                  <c:v>-5.1507799999999999E-2</c:v>
                </c:pt>
                <c:pt idx="4117">
                  <c:v>-5.05648E-2</c:v>
                </c:pt>
                <c:pt idx="4118">
                  <c:v>-4.9626900000000002E-2</c:v>
                </c:pt>
                <c:pt idx="4119">
                  <c:v>-4.8694300000000003E-2</c:v>
                </c:pt>
                <c:pt idx="4120">
                  <c:v>-4.7767299999999999E-2</c:v>
                </c:pt>
                <c:pt idx="4121">
                  <c:v>-4.6845999999999999E-2</c:v>
                </c:pt>
                <c:pt idx="4122">
                  <c:v>-4.5930699999999998E-2</c:v>
                </c:pt>
                <c:pt idx="4123">
                  <c:v>-4.5021400000000003E-2</c:v>
                </c:pt>
                <c:pt idx="4124">
                  <c:v>-4.4118499999999998E-2</c:v>
                </c:pt>
                <c:pt idx="4125">
                  <c:v>-4.3221999999999997E-2</c:v>
                </c:pt>
                <c:pt idx="4126">
                  <c:v>-4.23322E-2</c:v>
                </c:pt>
                <c:pt idx="4127">
                  <c:v>-4.1449300000000001E-2</c:v>
                </c:pt>
                <c:pt idx="4128">
                  <c:v>-4.0573400000000003E-2</c:v>
                </c:pt>
                <c:pt idx="4129">
                  <c:v>-3.9704700000000002E-2</c:v>
                </c:pt>
                <c:pt idx="4130">
                  <c:v>-3.88434E-2</c:v>
                </c:pt>
                <c:pt idx="4131">
                  <c:v>-3.7989599999999998E-2</c:v>
                </c:pt>
                <c:pt idx="4132">
                  <c:v>-3.7143599999999999E-2</c:v>
                </c:pt>
                <c:pt idx="4133">
                  <c:v>-3.6305499999999997E-2</c:v>
                </c:pt>
                <c:pt idx="4134">
                  <c:v>-3.5475399999999997E-2</c:v>
                </c:pt>
                <c:pt idx="4135">
                  <c:v>-3.4653499999999997E-2</c:v>
                </c:pt>
                <c:pt idx="4136">
                  <c:v>-3.3840000000000002E-2</c:v>
                </c:pt>
                <c:pt idx="4137">
                  <c:v>-3.3034899999999999E-2</c:v>
                </c:pt>
                <c:pt idx="4138">
                  <c:v>-3.2238599999999999E-2</c:v>
                </c:pt>
                <c:pt idx="4139">
                  <c:v>-3.1451E-2</c:v>
                </c:pt>
                <c:pt idx="4140">
                  <c:v>-3.0672399999999999E-2</c:v>
                </c:pt>
                <c:pt idx="4141">
                  <c:v>-2.99028E-2</c:v>
                </c:pt>
                <c:pt idx="4142">
                  <c:v>-2.9142299999999999E-2</c:v>
                </c:pt>
                <c:pt idx="4143">
                  <c:v>-2.8391199999999998E-2</c:v>
                </c:pt>
                <c:pt idx="4144">
                  <c:v>-2.76495E-2</c:v>
                </c:pt>
                <c:pt idx="4145">
                  <c:v>-2.6917300000000002E-2</c:v>
                </c:pt>
                <c:pt idx="4146">
                  <c:v>-2.6194800000000001E-2</c:v>
                </c:pt>
                <c:pt idx="4147">
                  <c:v>-2.5481899999999998E-2</c:v>
                </c:pt>
                <c:pt idx="4148">
                  <c:v>-2.47788E-2</c:v>
                </c:pt>
                <c:pt idx="4149">
                  <c:v>-2.4085700000000002E-2</c:v>
                </c:pt>
                <c:pt idx="4150">
                  <c:v>-2.34025E-2</c:v>
                </c:pt>
                <c:pt idx="4151">
                  <c:v>-2.2729300000000001E-2</c:v>
                </c:pt>
                <c:pt idx="4152">
                  <c:v>-2.20663E-2</c:v>
                </c:pt>
                <c:pt idx="4153">
                  <c:v>-2.1413399999999999E-2</c:v>
                </c:pt>
                <c:pt idx="4154">
                  <c:v>-2.07707E-2</c:v>
                </c:pt>
                <c:pt idx="4155">
                  <c:v>-2.0138199999999998E-2</c:v>
                </c:pt>
                <c:pt idx="4156">
                  <c:v>-1.9516100000000002E-2</c:v>
                </c:pt>
                <c:pt idx="4157">
                  <c:v>-1.8904299999999999E-2</c:v>
                </c:pt>
                <c:pt idx="4158">
                  <c:v>-1.83029E-2</c:v>
                </c:pt>
                <c:pt idx="4159">
                  <c:v>-1.7711899999999999E-2</c:v>
                </c:pt>
                <c:pt idx="4160">
                  <c:v>-1.7131299999999999E-2</c:v>
                </c:pt>
                <c:pt idx="4161">
                  <c:v>-1.6561099999999999E-2</c:v>
                </c:pt>
                <c:pt idx="4162">
                  <c:v>-1.60013E-2</c:v>
                </c:pt>
                <c:pt idx="4163">
                  <c:v>-1.5452E-2</c:v>
                </c:pt>
                <c:pt idx="4164">
                  <c:v>-1.4912999999999999E-2</c:v>
                </c:pt>
                <c:pt idx="4165">
                  <c:v>-1.43845E-2</c:v>
                </c:pt>
                <c:pt idx="4166">
                  <c:v>-1.3866399999999999E-2</c:v>
                </c:pt>
                <c:pt idx="4167">
                  <c:v>-1.33586E-2</c:v>
                </c:pt>
                <c:pt idx="4168">
                  <c:v>-1.28612E-2</c:v>
                </c:pt>
                <c:pt idx="4169">
                  <c:v>-1.2374100000000001E-2</c:v>
                </c:pt>
                <c:pt idx="4170">
                  <c:v>-1.18972E-2</c:v>
                </c:pt>
                <c:pt idx="4171">
                  <c:v>-1.14307E-2</c:v>
                </c:pt>
                <c:pt idx="4172">
                  <c:v>-1.0974299999999999E-2</c:v>
                </c:pt>
                <c:pt idx="4173">
                  <c:v>-1.0527999999999999E-2</c:v>
                </c:pt>
                <c:pt idx="4174">
                  <c:v>-1.0091899999999999E-2</c:v>
                </c:pt>
                <c:pt idx="4175">
                  <c:v>-9.6657400000000008E-3</c:v>
                </c:pt>
                <c:pt idx="4176">
                  <c:v>-9.2496000000000002E-3</c:v>
                </c:pt>
                <c:pt idx="4177">
                  <c:v>-8.8433799999999996E-3</c:v>
                </c:pt>
                <c:pt idx="4178">
                  <c:v>-8.4469999999999996E-3</c:v>
                </c:pt>
                <c:pt idx="4179">
                  <c:v>-8.0604000000000006E-3</c:v>
                </c:pt>
                <c:pt idx="4180">
                  <c:v>-7.6835100000000002E-3</c:v>
                </c:pt>
                <c:pt idx="4181">
                  <c:v>-7.3162499999999998E-3</c:v>
                </c:pt>
                <c:pt idx="4182">
                  <c:v>-6.95854E-3</c:v>
                </c:pt>
                <c:pt idx="4183">
                  <c:v>-6.6103000000000004E-3</c:v>
                </c:pt>
                <c:pt idx="4184">
                  <c:v>-6.2714499999999996E-3</c:v>
                </c:pt>
                <c:pt idx="4185">
                  <c:v>-5.9419E-3</c:v>
                </c:pt>
                <c:pt idx="4186">
                  <c:v>-5.6215600000000003E-3</c:v>
                </c:pt>
                <c:pt idx="4187">
                  <c:v>-5.3103500000000001E-3</c:v>
                </c:pt>
                <c:pt idx="4188">
                  <c:v>-5.0081800000000001E-3</c:v>
                </c:pt>
                <c:pt idx="4189">
                  <c:v>-4.7149499999999999E-3</c:v>
                </c:pt>
                <c:pt idx="4190">
                  <c:v>-4.4305600000000001E-3</c:v>
                </c:pt>
                <c:pt idx="4191">
                  <c:v>-4.1549300000000003E-3</c:v>
                </c:pt>
                <c:pt idx="4192">
                  <c:v>-3.8879600000000002E-3</c:v>
                </c:pt>
                <c:pt idx="4193">
                  <c:v>-3.6295400000000001E-3</c:v>
                </c:pt>
                <c:pt idx="4194">
                  <c:v>-3.37959E-3</c:v>
                </c:pt>
                <c:pt idx="4195">
                  <c:v>-3.1379899999999998E-3</c:v>
                </c:pt>
                <c:pt idx="4196">
                  <c:v>-2.9046599999999999E-3</c:v>
                </c:pt>
                <c:pt idx="4197">
                  <c:v>-2.6794800000000001E-3</c:v>
                </c:pt>
                <c:pt idx="4198">
                  <c:v>-2.4623599999999998E-3</c:v>
                </c:pt>
                <c:pt idx="4199">
                  <c:v>-2.2532099999999998E-3</c:v>
                </c:pt>
                <c:pt idx="4200">
                  <c:v>-2.0519000000000002E-3</c:v>
                </c:pt>
                <c:pt idx="4201">
                  <c:v>-1.8583499999999999E-3</c:v>
                </c:pt>
                <c:pt idx="4202">
                  <c:v>-1.67245E-3</c:v>
                </c:pt>
                <c:pt idx="4203">
                  <c:v>-1.4940999999999999E-3</c:v>
                </c:pt>
                <c:pt idx="4204">
                  <c:v>-1.3232000000000001E-3</c:v>
                </c:pt>
                <c:pt idx="4205">
                  <c:v>-1.15964E-3</c:v>
                </c:pt>
                <c:pt idx="4206">
                  <c:v>-1.00333E-3</c:v>
                </c:pt>
                <c:pt idx="4207">
                  <c:v>-8.5415299999999997E-4</c:v>
                </c:pt>
                <c:pt idx="4208">
                  <c:v>-7.1201999999999995E-4</c:v>
                </c:pt>
                <c:pt idx="4209">
                  <c:v>-5.7682499999999999E-4</c:v>
                </c:pt>
                <c:pt idx="4210">
                  <c:v>-4.4847000000000002E-4</c:v>
                </c:pt>
                <c:pt idx="4211">
                  <c:v>-3.2685400000000001E-4</c:v>
                </c:pt>
                <c:pt idx="4212">
                  <c:v>-2.1187800000000001E-4</c:v>
                </c:pt>
                <c:pt idx="4213">
                  <c:v>-1.0344300000000001E-4</c:v>
                </c:pt>
                <c:pt idx="4214" formatCode="0.00E+00">
                  <c:v>-1.45101E-6</c:v>
                </c:pt>
                <c:pt idx="4215" formatCode="0.00E+00">
                  <c:v>9.4195200000000002E-5</c:v>
                </c:pt>
                <c:pt idx="4216">
                  <c:v>1.83592E-4</c:v>
                </c:pt>
                <c:pt idx="4217">
                  <c:v>2.6683700000000002E-4</c:v>
                </c:pt>
                <c:pt idx="4218">
                  <c:v>3.44023E-4</c:v>
                </c:pt>
                <c:pt idx="4219">
                  <c:v>4.1524500000000001E-4</c:v>
                </c:pt>
                <c:pt idx="4220">
                  <c:v>4.8059699999999998E-4</c:v>
                </c:pt>
                <c:pt idx="4221">
                  <c:v>5.4017099999999999E-4</c:v>
                </c:pt>
                <c:pt idx="4222">
                  <c:v>5.9405899999999997E-4</c:v>
                </c:pt>
                <c:pt idx="4223">
                  <c:v>6.4235099999999999E-4</c:v>
                </c:pt>
                <c:pt idx="4224">
                  <c:v>6.8513799999999996E-4</c:v>
                </c:pt>
                <c:pt idx="4225">
                  <c:v>7.2250799999999996E-4</c:v>
                </c:pt>
                <c:pt idx="4226">
                  <c:v>7.5454899999999997E-4</c:v>
                </c:pt>
                <c:pt idx="4227">
                  <c:v>7.8134899999999998E-4</c:v>
                </c:pt>
                <c:pt idx="4228">
                  <c:v>8.0299199999999999E-4</c:v>
                </c:pt>
                <c:pt idx="4229">
                  <c:v>8.1956399999999995E-4</c:v>
                </c:pt>
                <c:pt idx="4230">
                  <c:v>8.3114899999999999E-4</c:v>
                </c:pt>
                <c:pt idx="4231">
                  <c:v>8.37829E-4</c:v>
                </c:pt>
                <c:pt idx="4232">
                  <c:v>8.3968599999999997E-4</c:v>
                </c:pt>
                <c:pt idx="4233">
                  <c:v>8.3680199999999999E-4</c:v>
                </c:pt>
                <c:pt idx="4234">
                  <c:v>8.29256E-4</c:v>
                </c:pt>
                <c:pt idx="4235">
                  <c:v>8.1712699999999996E-4</c:v>
                </c:pt>
                <c:pt idx="4236">
                  <c:v>8.0049199999999998E-4</c:v>
                </c:pt>
                <c:pt idx="4237">
                  <c:v>7.7942899999999999E-4</c:v>
                </c:pt>
                <c:pt idx="4238">
                  <c:v>7.5401299999999999E-4</c:v>
                </c:pt>
                <c:pt idx="4239">
                  <c:v>7.2431800000000005E-4</c:v>
                </c:pt>
                <c:pt idx="4240">
                  <c:v>6.9041800000000004E-4</c:v>
                </c:pt>
                <c:pt idx="4241">
                  <c:v>6.5238600000000002E-4</c:v>
                </c:pt>
                <c:pt idx="4242">
                  <c:v>6.1029400000000005E-4</c:v>
                </c:pt>
                <c:pt idx="4243">
                  <c:v>5.6421100000000001E-4</c:v>
                </c:pt>
                <c:pt idx="4244">
                  <c:v>5.1420800000000005E-4</c:v>
                </c:pt>
                <c:pt idx="4245">
                  <c:v>4.60354E-4</c:v>
                </c:pt>
                <c:pt idx="4246">
                  <c:v>4.0271399999999998E-4</c:v>
                </c:pt>
                <c:pt idx="4247">
                  <c:v>3.4135799999999999E-4</c:v>
                </c:pt>
                <c:pt idx="4248">
                  <c:v>2.7634900000000001E-4</c:v>
                </c:pt>
                <c:pt idx="4249">
                  <c:v>2.07753E-4</c:v>
                </c:pt>
                <c:pt idx="4250">
                  <c:v>1.3563299999999999E-4</c:v>
                </c:pt>
                <c:pt idx="4251" formatCode="0.00E+00">
                  <c:v>6.0051599999999999E-5</c:v>
                </c:pt>
                <c:pt idx="4252" formatCode="0.00E+00">
                  <c:v>-1.89285E-5</c:v>
                </c:pt>
                <c:pt idx="4253">
                  <c:v>-1.01247E-4</c:v>
                </c:pt>
                <c:pt idx="4254">
                  <c:v>-1.86844E-4</c:v>
                </c:pt>
                <c:pt idx="4255">
                  <c:v>-2.7566E-4</c:v>
                </c:pt>
                <c:pt idx="4256">
                  <c:v>-3.6763699999999998E-4</c:v>
                </c:pt>
                <c:pt idx="4257">
                  <c:v>-4.6271799999999998E-4</c:v>
                </c:pt>
                <c:pt idx="4258">
                  <c:v>-5.6084600000000004E-4</c:v>
                </c:pt>
                <c:pt idx="4259">
                  <c:v>-6.6196699999999996E-4</c:v>
                </c:pt>
                <c:pt idx="4260">
                  <c:v>-7.6602500000000004E-4</c:v>
                </c:pt>
                <c:pt idx="4261">
                  <c:v>-8.7296699999999999E-4</c:v>
                </c:pt>
                <c:pt idx="4262">
                  <c:v>-9.8273900000000005E-4</c:v>
                </c:pt>
                <c:pt idx="4263">
                  <c:v>-1.0952900000000001E-3</c:v>
                </c:pt>
                <c:pt idx="4264">
                  <c:v>-1.21057E-3</c:v>
                </c:pt>
                <c:pt idx="4265">
                  <c:v>-1.3285199999999999E-3</c:v>
                </c:pt>
                <c:pt idx="4266">
                  <c:v>-1.4491E-3</c:v>
                </c:pt>
                <c:pt idx="4267">
                  <c:v>-1.57226E-3</c:v>
                </c:pt>
                <c:pt idx="4268">
                  <c:v>-1.6979499999999999E-3</c:v>
                </c:pt>
                <c:pt idx="4269">
                  <c:v>-1.82613E-3</c:v>
                </c:pt>
                <c:pt idx="4270">
                  <c:v>-1.9567299999999998E-3</c:v>
                </c:pt>
                <c:pt idx="4271">
                  <c:v>-2.0897300000000001E-3</c:v>
                </c:pt>
                <c:pt idx="4272">
                  <c:v>-2.2250799999999999E-3</c:v>
                </c:pt>
                <c:pt idx="4273">
                  <c:v>-2.36272E-3</c:v>
                </c:pt>
                <c:pt idx="4274">
                  <c:v>-2.5026200000000001E-3</c:v>
                </c:pt>
                <c:pt idx="4275">
                  <c:v>-2.6447300000000001E-3</c:v>
                </c:pt>
                <c:pt idx="4276">
                  <c:v>-2.7890100000000002E-3</c:v>
                </c:pt>
                <c:pt idx="4277">
                  <c:v>-2.9354300000000002E-3</c:v>
                </c:pt>
                <c:pt idx="4278">
                  <c:v>-3.0839299999999999E-3</c:v>
                </c:pt>
                <c:pt idx="4279">
                  <c:v>-3.2344800000000001E-3</c:v>
                </c:pt>
                <c:pt idx="4280">
                  <c:v>-3.38704E-3</c:v>
                </c:pt>
                <c:pt idx="4281">
                  <c:v>-3.54156E-3</c:v>
                </c:pt>
                <c:pt idx="4282">
                  <c:v>-3.6980200000000002E-3</c:v>
                </c:pt>
                <c:pt idx="4283">
                  <c:v>-3.85637E-3</c:v>
                </c:pt>
                <c:pt idx="4284">
                  <c:v>-4.0165799999999996E-3</c:v>
                </c:pt>
                <c:pt idx="4285">
                  <c:v>-4.1786000000000002E-3</c:v>
                </c:pt>
                <c:pt idx="4286">
                  <c:v>-4.3424099999999997E-3</c:v>
                </c:pt>
                <c:pt idx="4287">
                  <c:v>-4.5079600000000001E-3</c:v>
                </c:pt>
                <c:pt idx="4288">
                  <c:v>-4.6752199999999999E-3</c:v>
                </c:pt>
                <c:pt idx="4289">
                  <c:v>-4.8441700000000001E-3</c:v>
                </c:pt>
                <c:pt idx="4290">
                  <c:v>-5.0147500000000001E-3</c:v>
                </c:pt>
                <c:pt idx="4291">
                  <c:v>-5.1869500000000001E-3</c:v>
                </c:pt>
                <c:pt idx="4292">
                  <c:v>-5.3607200000000002E-3</c:v>
                </c:pt>
                <c:pt idx="4293">
                  <c:v>-5.5360399999999999E-3</c:v>
                </c:pt>
                <c:pt idx="4294">
                  <c:v>-5.7128700000000001E-3</c:v>
                </c:pt>
                <c:pt idx="4295">
                  <c:v>-5.8911900000000001E-3</c:v>
                </c:pt>
                <c:pt idx="4296">
                  <c:v>-6.0709600000000002E-3</c:v>
                </c:pt>
                <c:pt idx="4297">
                  <c:v>-6.2521399999999998E-3</c:v>
                </c:pt>
                <c:pt idx="4298">
                  <c:v>-6.4347199999999997E-3</c:v>
                </c:pt>
                <c:pt idx="4299">
                  <c:v>-6.6186600000000002E-3</c:v>
                </c:pt>
                <c:pt idx="4300">
                  <c:v>-6.8039299999999997E-3</c:v>
                </c:pt>
                <c:pt idx="4301">
                  <c:v>-6.9905100000000001E-3</c:v>
                </c:pt>
                <c:pt idx="4302">
                  <c:v>-7.1783599999999999E-3</c:v>
                </c:pt>
                <c:pt idx="4303">
                  <c:v>-7.3674700000000001E-3</c:v>
                </c:pt>
                <c:pt idx="4304">
                  <c:v>-7.55779E-3</c:v>
                </c:pt>
                <c:pt idx="4305">
                  <c:v>-7.7493099999999997E-3</c:v>
                </c:pt>
                <c:pt idx="4306">
                  <c:v>-7.9419999999999994E-3</c:v>
                </c:pt>
                <c:pt idx="4307">
                  <c:v>-8.1358300000000001E-3</c:v>
                </c:pt>
                <c:pt idx="4308">
                  <c:v>-8.3307799999999994E-3</c:v>
                </c:pt>
                <c:pt idx="4309">
                  <c:v>-8.5268199999999992E-3</c:v>
                </c:pt>
                <c:pt idx="4310">
                  <c:v>-8.7239199999999996E-3</c:v>
                </c:pt>
                <c:pt idx="4311">
                  <c:v>-8.9220700000000007E-3</c:v>
                </c:pt>
                <c:pt idx="4312">
                  <c:v>-9.1212399999999992E-3</c:v>
                </c:pt>
                <c:pt idx="4313">
                  <c:v>-9.3214100000000005E-3</c:v>
                </c:pt>
                <c:pt idx="4314">
                  <c:v>-9.5225499999999994E-3</c:v>
                </c:pt>
                <c:pt idx="4315">
                  <c:v>-9.7246299999999997E-3</c:v>
                </c:pt>
                <c:pt idx="4316">
                  <c:v>-9.9276499999999997E-3</c:v>
                </c:pt>
                <c:pt idx="4317">
                  <c:v>-1.0131599999999999E-2</c:v>
                </c:pt>
                <c:pt idx="4318">
                  <c:v>-1.0336400000000001E-2</c:v>
                </c:pt>
                <c:pt idx="4319">
                  <c:v>-1.0541999999999999E-2</c:v>
                </c:pt>
                <c:pt idx="4320">
                  <c:v>-1.0748499999999999E-2</c:v>
                </c:pt>
                <c:pt idx="4321">
                  <c:v>-1.0955899999999999E-2</c:v>
                </c:pt>
                <c:pt idx="4322">
                  <c:v>-1.1164E-2</c:v>
                </c:pt>
                <c:pt idx="4323">
                  <c:v>-1.13729E-2</c:v>
                </c:pt>
                <c:pt idx="4324">
                  <c:v>-1.1582500000000001E-2</c:v>
                </c:pt>
                <c:pt idx="4325">
                  <c:v>-1.17929E-2</c:v>
                </c:pt>
                <c:pt idx="4326">
                  <c:v>-1.2004000000000001E-2</c:v>
                </c:pt>
                <c:pt idx="4327">
                  <c:v>-1.22159E-2</c:v>
                </c:pt>
                <c:pt idx="4328">
                  <c:v>-1.2428399999999999E-2</c:v>
                </c:pt>
                <c:pt idx="4329">
                  <c:v>-1.26415E-2</c:v>
                </c:pt>
                <c:pt idx="4330">
                  <c:v>-1.28553E-2</c:v>
                </c:pt>
                <c:pt idx="4331">
                  <c:v>-1.30697E-2</c:v>
                </c:pt>
                <c:pt idx="4332">
                  <c:v>-1.3284799999999999E-2</c:v>
                </c:pt>
                <c:pt idx="4333">
                  <c:v>-1.3500399999999999E-2</c:v>
                </c:pt>
                <c:pt idx="4334">
                  <c:v>-1.3716600000000001E-2</c:v>
                </c:pt>
                <c:pt idx="4335">
                  <c:v>-1.39334E-2</c:v>
                </c:pt>
                <c:pt idx="4336">
                  <c:v>-1.41507E-2</c:v>
                </c:pt>
                <c:pt idx="4337">
                  <c:v>-1.4368499999999999E-2</c:v>
                </c:pt>
                <c:pt idx="4338">
                  <c:v>-1.45869E-2</c:v>
                </c:pt>
                <c:pt idx="4339">
                  <c:v>-1.48057E-2</c:v>
                </c:pt>
                <c:pt idx="4340">
                  <c:v>-1.5025E-2</c:v>
                </c:pt>
                <c:pt idx="4341">
                  <c:v>-1.5244799999999999E-2</c:v>
                </c:pt>
                <c:pt idx="4342">
                  <c:v>-1.5465E-2</c:v>
                </c:pt>
                <c:pt idx="4343">
                  <c:v>-1.5685600000000001E-2</c:v>
                </c:pt>
                <c:pt idx="4344">
                  <c:v>-1.5906699999999999E-2</c:v>
                </c:pt>
                <c:pt idx="4345">
                  <c:v>-1.6128199999999999E-2</c:v>
                </c:pt>
                <c:pt idx="4346">
                  <c:v>-1.635E-2</c:v>
                </c:pt>
                <c:pt idx="4347">
                  <c:v>-1.6572199999999999E-2</c:v>
                </c:pt>
                <c:pt idx="4348">
                  <c:v>-1.6794799999999999E-2</c:v>
                </c:pt>
                <c:pt idx="4349">
                  <c:v>-1.70177E-2</c:v>
                </c:pt>
                <c:pt idx="4350">
                  <c:v>-1.7240999999999999E-2</c:v>
                </c:pt>
                <c:pt idx="4351">
                  <c:v>-1.74646E-2</c:v>
                </c:pt>
                <c:pt idx="4352">
                  <c:v>-1.76884E-2</c:v>
                </c:pt>
                <c:pt idx="4353">
                  <c:v>-1.7912600000000001E-2</c:v>
                </c:pt>
                <c:pt idx="4354">
                  <c:v>-1.81371E-2</c:v>
                </c:pt>
                <c:pt idx="4355">
                  <c:v>-1.8361800000000001E-2</c:v>
                </c:pt>
                <c:pt idx="4356">
                  <c:v>-1.8586700000000001E-2</c:v>
                </c:pt>
                <c:pt idx="4357">
                  <c:v>-1.8811899999999999E-2</c:v>
                </c:pt>
                <c:pt idx="4358">
                  <c:v>-1.9037399999999999E-2</c:v>
                </c:pt>
                <c:pt idx="4359">
                  <c:v>-1.9262999999999999E-2</c:v>
                </c:pt>
                <c:pt idx="4360">
                  <c:v>-1.94889E-2</c:v>
                </c:pt>
                <c:pt idx="4361">
                  <c:v>-1.97149E-2</c:v>
                </c:pt>
                <c:pt idx="4362">
                  <c:v>-1.9941199999999999E-2</c:v>
                </c:pt>
                <c:pt idx="4363">
                  <c:v>-2.0167600000000001E-2</c:v>
                </c:pt>
                <c:pt idx="4364">
                  <c:v>-2.0394099999999998E-2</c:v>
                </c:pt>
                <c:pt idx="4365">
                  <c:v>-2.0620800000000002E-2</c:v>
                </c:pt>
                <c:pt idx="4366">
                  <c:v>-2.08477E-2</c:v>
                </c:pt>
                <c:pt idx="4367">
                  <c:v>-2.1074699999999998E-2</c:v>
                </c:pt>
                <c:pt idx="4368">
                  <c:v>-2.13017E-2</c:v>
                </c:pt>
                <c:pt idx="4369">
                  <c:v>-2.15289E-2</c:v>
                </c:pt>
                <c:pt idx="4370">
                  <c:v>-2.17562E-2</c:v>
                </c:pt>
                <c:pt idx="4371">
                  <c:v>-2.1983599999999999E-2</c:v>
                </c:pt>
                <c:pt idx="4372">
                  <c:v>-2.2211000000000002E-2</c:v>
                </c:pt>
                <c:pt idx="4373">
                  <c:v>-2.24385E-2</c:v>
                </c:pt>
                <c:pt idx="4374">
                  <c:v>-2.2666100000000002E-2</c:v>
                </c:pt>
                <c:pt idx="4375">
                  <c:v>-2.2893699999999999E-2</c:v>
                </c:pt>
                <c:pt idx="4376">
                  <c:v>-2.31214E-2</c:v>
                </c:pt>
                <c:pt idx="4377">
                  <c:v>-2.3349000000000002E-2</c:v>
                </c:pt>
                <c:pt idx="4378">
                  <c:v>-2.3576699999999999E-2</c:v>
                </c:pt>
                <c:pt idx="4379">
                  <c:v>-2.38044E-2</c:v>
                </c:pt>
                <c:pt idx="4380">
                  <c:v>-2.4032100000000001E-2</c:v>
                </c:pt>
                <c:pt idx="4381">
                  <c:v>-2.4259800000000002E-2</c:v>
                </c:pt>
                <c:pt idx="4382">
                  <c:v>-2.4487399999999999E-2</c:v>
                </c:pt>
                <c:pt idx="4383">
                  <c:v>-2.47151E-2</c:v>
                </c:pt>
                <c:pt idx="4384">
                  <c:v>-2.4942700000000002E-2</c:v>
                </c:pt>
                <c:pt idx="4385">
                  <c:v>-2.51702E-2</c:v>
                </c:pt>
                <c:pt idx="4386">
                  <c:v>-2.5397699999999999E-2</c:v>
                </c:pt>
                <c:pt idx="4387">
                  <c:v>-2.5625200000000001E-2</c:v>
                </c:pt>
                <c:pt idx="4388">
                  <c:v>-2.58525E-2</c:v>
                </c:pt>
                <c:pt idx="4389">
                  <c:v>-2.60798E-2</c:v>
                </c:pt>
                <c:pt idx="4390">
                  <c:v>-2.6307000000000001E-2</c:v>
                </c:pt>
                <c:pt idx="4391">
                  <c:v>-2.6534100000000001E-2</c:v>
                </c:pt>
                <c:pt idx="4392">
                  <c:v>-2.6761099999999999E-2</c:v>
                </c:pt>
                <c:pt idx="4393">
                  <c:v>-2.6988000000000002E-2</c:v>
                </c:pt>
                <c:pt idx="4394">
                  <c:v>-2.7214800000000001E-2</c:v>
                </c:pt>
                <c:pt idx="4395">
                  <c:v>-2.7441500000000001E-2</c:v>
                </c:pt>
                <c:pt idx="4396">
                  <c:v>-2.7668000000000002E-2</c:v>
                </c:pt>
                <c:pt idx="4397">
                  <c:v>-2.78944E-2</c:v>
                </c:pt>
                <c:pt idx="4398">
                  <c:v>-2.8120599999999999E-2</c:v>
                </c:pt>
                <c:pt idx="4399">
                  <c:v>-2.8346699999999999E-2</c:v>
                </c:pt>
                <c:pt idx="4400">
                  <c:v>-2.85726E-2</c:v>
                </c:pt>
                <c:pt idx="4401">
                  <c:v>-2.8798299999999999E-2</c:v>
                </c:pt>
                <c:pt idx="4402">
                  <c:v>-2.9023899999999998E-2</c:v>
                </c:pt>
                <c:pt idx="4403">
                  <c:v>-2.9249299999999999E-2</c:v>
                </c:pt>
                <c:pt idx="4404">
                  <c:v>-2.9474500000000001E-2</c:v>
                </c:pt>
                <c:pt idx="4405">
                  <c:v>-2.96995E-2</c:v>
                </c:pt>
                <c:pt idx="4406">
                  <c:v>-2.99244E-2</c:v>
                </c:pt>
                <c:pt idx="4407">
                  <c:v>-3.0148999999999999E-2</c:v>
                </c:pt>
                <c:pt idx="4408">
                  <c:v>-3.0373399999999998E-2</c:v>
                </c:pt>
                <c:pt idx="4409">
                  <c:v>-3.05975E-2</c:v>
                </c:pt>
                <c:pt idx="4410">
                  <c:v>-3.0821500000000002E-2</c:v>
                </c:pt>
                <c:pt idx="4411">
                  <c:v>-3.1045199999999998E-2</c:v>
                </c:pt>
                <c:pt idx="4412">
                  <c:v>-3.1268600000000001E-2</c:v>
                </c:pt>
                <c:pt idx="4413">
                  <c:v>-3.1491900000000003E-2</c:v>
                </c:pt>
                <c:pt idx="4414">
                  <c:v>-3.1714800000000001E-2</c:v>
                </c:pt>
                <c:pt idx="4415">
                  <c:v>-3.1937599999999997E-2</c:v>
                </c:pt>
                <c:pt idx="4416">
                  <c:v>-3.2160000000000001E-2</c:v>
                </c:pt>
                <c:pt idx="4417">
                  <c:v>-3.23822E-2</c:v>
                </c:pt>
                <c:pt idx="4418">
                  <c:v>-3.2604099999999997E-2</c:v>
                </c:pt>
                <c:pt idx="4419">
                  <c:v>-3.2825699999999999E-2</c:v>
                </c:pt>
                <c:pt idx="4420">
                  <c:v>-3.3047100000000003E-2</c:v>
                </c:pt>
                <c:pt idx="4421">
                  <c:v>-3.3268100000000002E-2</c:v>
                </c:pt>
                <c:pt idx="4422">
                  <c:v>-3.3488900000000002E-2</c:v>
                </c:pt>
                <c:pt idx="4423">
                  <c:v>-3.37094E-2</c:v>
                </c:pt>
                <c:pt idx="4424">
                  <c:v>-3.3929500000000001E-2</c:v>
                </c:pt>
                <c:pt idx="4425">
                  <c:v>-3.41493E-2</c:v>
                </c:pt>
                <c:pt idx="4426">
                  <c:v>-3.4368900000000001E-2</c:v>
                </c:pt>
                <c:pt idx="4427">
                  <c:v>-3.4588099999999997E-2</c:v>
                </c:pt>
                <c:pt idx="4428">
                  <c:v>-3.4806900000000002E-2</c:v>
                </c:pt>
                <c:pt idx="4429">
                  <c:v>-3.5025500000000001E-2</c:v>
                </c:pt>
                <c:pt idx="4430">
                  <c:v>-3.5243700000000003E-2</c:v>
                </c:pt>
                <c:pt idx="4431">
                  <c:v>-3.54615E-2</c:v>
                </c:pt>
                <c:pt idx="4432">
                  <c:v>-3.5679000000000002E-2</c:v>
                </c:pt>
                <c:pt idx="4433">
                  <c:v>-3.5896200000000003E-2</c:v>
                </c:pt>
                <c:pt idx="4434">
                  <c:v>-3.6112999999999999E-2</c:v>
                </c:pt>
                <c:pt idx="4435">
                  <c:v>-3.6329399999999998E-2</c:v>
                </c:pt>
                <c:pt idx="4436">
                  <c:v>-3.6545500000000002E-2</c:v>
                </c:pt>
                <c:pt idx="4437">
                  <c:v>-3.6761200000000001E-2</c:v>
                </c:pt>
                <c:pt idx="4438">
                  <c:v>-3.6976500000000002E-2</c:v>
                </c:pt>
                <c:pt idx="4439">
                  <c:v>-3.7191399999999999E-2</c:v>
                </c:pt>
                <c:pt idx="4440">
                  <c:v>-3.7406000000000002E-2</c:v>
                </c:pt>
                <c:pt idx="4441">
                  <c:v>-3.7620199999999999E-2</c:v>
                </c:pt>
                <c:pt idx="4442">
                  <c:v>-3.7833899999999997E-2</c:v>
                </c:pt>
                <c:pt idx="4443">
                  <c:v>-3.8047299999999999E-2</c:v>
                </c:pt>
                <c:pt idx="4444">
                  <c:v>-3.8260299999999997E-2</c:v>
                </c:pt>
                <c:pt idx="4445">
                  <c:v>-3.8472800000000001E-2</c:v>
                </c:pt>
                <c:pt idx="4446">
                  <c:v>-3.8684999999999997E-2</c:v>
                </c:pt>
                <c:pt idx="4447">
                  <c:v>-3.8896699999999999E-2</c:v>
                </c:pt>
                <c:pt idx="4448">
                  <c:v>-3.91081E-2</c:v>
                </c:pt>
                <c:pt idx="4449">
                  <c:v>-3.9319E-2</c:v>
                </c:pt>
                <c:pt idx="4450">
                  <c:v>-3.9529399999999999E-2</c:v>
                </c:pt>
                <c:pt idx="4451">
                  <c:v>-3.9739499999999997E-2</c:v>
                </c:pt>
                <c:pt idx="4452">
                  <c:v>-3.9949100000000001E-2</c:v>
                </c:pt>
                <c:pt idx="4453">
                  <c:v>-4.0158199999999998E-2</c:v>
                </c:pt>
                <c:pt idx="4454">
                  <c:v>-4.0367E-2</c:v>
                </c:pt>
                <c:pt idx="4455">
                  <c:v>-4.0575199999999999E-2</c:v>
                </c:pt>
                <c:pt idx="4456">
                  <c:v>-4.0783E-2</c:v>
                </c:pt>
                <c:pt idx="4457">
                  <c:v>-4.0990400000000003E-2</c:v>
                </c:pt>
                <c:pt idx="4458">
                  <c:v>-4.1197299999999999E-2</c:v>
                </c:pt>
                <c:pt idx="4459">
                  <c:v>-4.1403799999999998E-2</c:v>
                </c:pt>
                <c:pt idx="4460">
                  <c:v>-4.1609800000000002E-2</c:v>
                </c:pt>
                <c:pt idx="4461">
                  <c:v>-4.18153E-2</c:v>
                </c:pt>
                <c:pt idx="4462">
                  <c:v>-4.2020299999999997E-2</c:v>
                </c:pt>
                <c:pt idx="4463">
                  <c:v>-4.2224900000000003E-2</c:v>
                </c:pt>
                <c:pt idx="4464">
                  <c:v>-4.2429000000000001E-2</c:v>
                </c:pt>
                <c:pt idx="4465">
                  <c:v>-4.26326E-2</c:v>
                </c:pt>
                <c:pt idx="4466">
                  <c:v>-4.2835699999999997E-2</c:v>
                </c:pt>
                <c:pt idx="4467">
                  <c:v>-4.3038300000000002E-2</c:v>
                </c:pt>
                <c:pt idx="4468">
                  <c:v>-4.3240500000000001E-2</c:v>
                </c:pt>
                <c:pt idx="4469">
                  <c:v>-4.3442099999999997E-2</c:v>
                </c:pt>
                <c:pt idx="4470">
                  <c:v>-4.36432E-2</c:v>
                </c:pt>
                <c:pt idx="4471">
                  <c:v>-4.3843899999999998E-2</c:v>
                </c:pt>
                <c:pt idx="4472">
                  <c:v>-4.4044E-2</c:v>
                </c:pt>
                <c:pt idx="4473">
                  <c:v>-4.4243600000000001E-2</c:v>
                </c:pt>
                <c:pt idx="4474">
                  <c:v>-4.4442700000000002E-2</c:v>
                </c:pt>
                <c:pt idx="4475">
                  <c:v>-4.4641300000000002E-2</c:v>
                </c:pt>
                <c:pt idx="4476">
                  <c:v>-4.4839400000000001E-2</c:v>
                </c:pt>
                <c:pt idx="4477">
                  <c:v>-4.5036899999999998E-2</c:v>
                </c:pt>
                <c:pt idx="4478">
                  <c:v>-4.52339E-2</c:v>
                </c:pt>
                <c:pt idx="4479">
                  <c:v>-4.5430400000000003E-2</c:v>
                </c:pt>
                <c:pt idx="4480">
                  <c:v>-4.5626399999999998E-2</c:v>
                </c:pt>
                <c:pt idx="4481">
                  <c:v>-4.5821800000000003E-2</c:v>
                </c:pt>
                <c:pt idx="4482">
                  <c:v>-4.6016700000000001E-2</c:v>
                </c:pt>
                <c:pt idx="4483">
                  <c:v>-4.6211000000000002E-2</c:v>
                </c:pt>
                <c:pt idx="4484">
                  <c:v>-4.6404800000000003E-2</c:v>
                </c:pt>
                <c:pt idx="4485">
                  <c:v>-4.6598100000000003E-2</c:v>
                </c:pt>
                <c:pt idx="4486">
                  <c:v>-4.67908E-2</c:v>
                </c:pt>
                <c:pt idx="4487">
                  <c:v>-4.6982900000000001E-2</c:v>
                </c:pt>
                <c:pt idx="4488">
                  <c:v>-4.7174500000000001E-2</c:v>
                </c:pt>
                <c:pt idx="4489">
                  <c:v>-4.7365600000000001E-2</c:v>
                </c:pt>
                <c:pt idx="4490">
                  <c:v>-4.7556099999999997E-2</c:v>
                </c:pt>
                <c:pt idx="4491">
                  <c:v>-4.7745999999999997E-2</c:v>
                </c:pt>
                <c:pt idx="4492">
                  <c:v>-4.79353E-2</c:v>
                </c:pt>
                <c:pt idx="4493">
                  <c:v>-4.8124100000000003E-2</c:v>
                </c:pt>
                <c:pt idx="4494">
                  <c:v>-4.8312300000000002E-2</c:v>
                </c:pt>
                <c:pt idx="4495">
                  <c:v>-4.8499899999999999E-2</c:v>
                </c:pt>
                <c:pt idx="4496">
                  <c:v>-4.8687000000000001E-2</c:v>
                </c:pt>
                <c:pt idx="4497">
                  <c:v>-4.88735E-2</c:v>
                </c:pt>
                <c:pt idx="4498">
                  <c:v>-4.9059400000000003E-2</c:v>
                </c:pt>
                <c:pt idx="4499">
                  <c:v>-4.9244700000000002E-2</c:v>
                </c:pt>
                <c:pt idx="4500">
                  <c:v>-4.9429399999999998E-2</c:v>
                </c:pt>
                <c:pt idx="4501">
                  <c:v>-4.9613499999999998E-2</c:v>
                </c:pt>
                <c:pt idx="4502">
                  <c:v>-4.9797000000000001E-2</c:v>
                </c:pt>
                <c:pt idx="4503">
                  <c:v>-4.9979999999999997E-2</c:v>
                </c:pt>
                <c:pt idx="4504">
                  <c:v>-5.01623E-2</c:v>
                </c:pt>
                <c:pt idx="4505">
                  <c:v>-5.0344100000000003E-2</c:v>
                </c:pt>
                <c:pt idx="4506">
                  <c:v>-5.0525199999999999E-2</c:v>
                </c:pt>
                <c:pt idx="4507">
                  <c:v>-5.0705699999999999E-2</c:v>
                </c:pt>
                <c:pt idx="4508">
                  <c:v>-5.0885699999999999E-2</c:v>
                </c:pt>
                <c:pt idx="4509">
                  <c:v>-5.1064999999999999E-2</c:v>
                </c:pt>
                <c:pt idx="4510">
                  <c:v>-5.1243700000000003E-2</c:v>
                </c:pt>
                <c:pt idx="4511">
                  <c:v>-5.1421799999999997E-2</c:v>
                </c:pt>
                <c:pt idx="4512">
                  <c:v>-5.1599300000000001E-2</c:v>
                </c:pt>
                <c:pt idx="4513">
                  <c:v>-5.1776099999999999E-2</c:v>
                </c:pt>
                <c:pt idx="4514">
                  <c:v>-5.19523E-2</c:v>
                </c:pt>
                <c:pt idx="4515">
                  <c:v>-5.2127899999999998E-2</c:v>
                </c:pt>
                <c:pt idx="4516">
                  <c:v>-5.2302899999999999E-2</c:v>
                </c:pt>
                <c:pt idx="4517">
                  <c:v>-5.2477299999999998E-2</c:v>
                </c:pt>
                <c:pt idx="4518">
                  <c:v>-5.2651000000000003E-2</c:v>
                </c:pt>
                <c:pt idx="4519">
                  <c:v>-5.2824099999999999E-2</c:v>
                </c:pt>
                <c:pt idx="4520">
                  <c:v>-5.2996500000000002E-2</c:v>
                </c:pt>
                <c:pt idx="4521">
                  <c:v>-5.3168300000000002E-2</c:v>
                </c:pt>
                <c:pt idx="4522">
                  <c:v>-5.3339499999999998E-2</c:v>
                </c:pt>
                <c:pt idx="4523">
                  <c:v>-5.3510000000000002E-2</c:v>
                </c:pt>
                <c:pt idx="4524">
                  <c:v>-5.3679900000000003E-2</c:v>
                </c:pt>
                <c:pt idx="4525">
                  <c:v>-5.38492E-2</c:v>
                </c:pt>
                <c:pt idx="4526">
                  <c:v>-5.4017700000000002E-2</c:v>
                </c:pt>
                <c:pt idx="4527">
                  <c:v>-5.4185700000000003E-2</c:v>
                </c:pt>
                <c:pt idx="4528">
                  <c:v>-5.4352999999999999E-2</c:v>
                </c:pt>
                <c:pt idx="4529">
                  <c:v>-5.4519600000000001E-2</c:v>
                </c:pt>
                <c:pt idx="4530">
                  <c:v>-5.4685600000000001E-2</c:v>
                </c:pt>
                <c:pt idx="4531">
                  <c:v>-5.4850900000000001E-2</c:v>
                </c:pt>
                <c:pt idx="4532">
                  <c:v>-5.5015500000000002E-2</c:v>
                </c:pt>
                <c:pt idx="4533">
                  <c:v>-5.5179499999999999E-2</c:v>
                </c:pt>
                <c:pt idx="4534">
                  <c:v>-5.53429E-2</c:v>
                </c:pt>
                <c:pt idx="4535">
                  <c:v>-5.5505499999999999E-2</c:v>
                </c:pt>
                <c:pt idx="4536">
                  <c:v>-5.5667500000000002E-2</c:v>
                </c:pt>
                <c:pt idx="4537">
                  <c:v>-5.5828799999999998E-2</c:v>
                </c:pt>
                <c:pt idx="4538">
                  <c:v>-5.5989499999999998E-2</c:v>
                </c:pt>
                <c:pt idx="4539">
                  <c:v>-5.6149400000000002E-2</c:v>
                </c:pt>
                <c:pt idx="4540">
                  <c:v>-5.6308700000000003E-2</c:v>
                </c:pt>
                <c:pt idx="4541">
                  <c:v>-5.6467299999999998E-2</c:v>
                </c:pt>
                <c:pt idx="4542">
                  <c:v>-5.6625200000000001E-2</c:v>
                </c:pt>
                <c:pt idx="4543">
                  <c:v>-5.67825E-2</c:v>
                </c:pt>
                <c:pt idx="4544">
                  <c:v>-5.6939099999999999E-2</c:v>
                </c:pt>
                <c:pt idx="4545">
                  <c:v>-5.7094899999999997E-2</c:v>
                </c:pt>
                <c:pt idx="4546">
                  <c:v>-5.7250099999999998E-2</c:v>
                </c:pt>
                <c:pt idx="4547">
                  <c:v>-5.74046E-2</c:v>
                </c:pt>
                <c:pt idx="4548">
                  <c:v>-5.7558400000000003E-2</c:v>
                </c:pt>
                <c:pt idx="4549">
                  <c:v>-5.7711499999999999E-2</c:v>
                </c:pt>
                <c:pt idx="4550">
                  <c:v>-5.7863900000000003E-2</c:v>
                </c:pt>
                <c:pt idx="4551">
                  <c:v>-5.8015600000000001E-2</c:v>
                </c:pt>
                <c:pt idx="4552">
                  <c:v>-5.8166599999999999E-2</c:v>
                </c:pt>
                <c:pt idx="4553">
                  <c:v>-5.8316899999999998E-2</c:v>
                </c:pt>
                <c:pt idx="4554">
                  <c:v>-5.8466499999999998E-2</c:v>
                </c:pt>
                <c:pt idx="4555">
                  <c:v>-5.8615399999999998E-2</c:v>
                </c:pt>
                <c:pt idx="4556">
                  <c:v>-5.8763599999999999E-2</c:v>
                </c:pt>
                <c:pt idx="4557">
                  <c:v>-5.8911100000000001E-2</c:v>
                </c:pt>
                <c:pt idx="4558">
                  <c:v>-5.9057800000000001E-2</c:v>
                </c:pt>
                <c:pt idx="4559">
                  <c:v>-5.9203899999999997E-2</c:v>
                </c:pt>
                <c:pt idx="4560">
                  <c:v>-5.9349199999999998E-2</c:v>
                </c:pt>
                <c:pt idx="4561">
                  <c:v>-5.9493900000000002E-2</c:v>
                </c:pt>
                <c:pt idx="4562">
                  <c:v>-5.9637799999999998E-2</c:v>
                </c:pt>
                <c:pt idx="4563">
                  <c:v>-5.9780899999999998E-2</c:v>
                </c:pt>
                <c:pt idx="4564">
                  <c:v>-5.9923400000000002E-2</c:v>
                </c:pt>
                <c:pt idx="4565">
                  <c:v>-6.0065100000000003E-2</c:v>
                </c:pt>
                <c:pt idx="4566">
                  <c:v>-6.0206099999999999E-2</c:v>
                </c:pt>
                <c:pt idx="4567">
                  <c:v>-6.0346400000000001E-2</c:v>
                </c:pt>
                <c:pt idx="4568">
                  <c:v>-6.0485999999999998E-2</c:v>
                </c:pt>
                <c:pt idx="4569">
                  <c:v>-6.06248E-2</c:v>
                </c:pt>
                <c:pt idx="4570">
                  <c:v>-6.0762900000000002E-2</c:v>
                </c:pt>
                <c:pt idx="4571">
                  <c:v>-6.0900200000000002E-2</c:v>
                </c:pt>
                <c:pt idx="4572">
                  <c:v>-6.1036899999999998E-2</c:v>
                </c:pt>
                <c:pt idx="4573">
                  <c:v>-6.1172700000000003E-2</c:v>
                </c:pt>
                <c:pt idx="4574">
                  <c:v>-6.1307899999999999E-2</c:v>
                </c:pt>
                <c:pt idx="4575">
                  <c:v>-6.1442299999999998E-2</c:v>
                </c:pt>
                <c:pt idx="4576">
                  <c:v>-6.1575900000000003E-2</c:v>
                </c:pt>
                <c:pt idx="4577">
                  <c:v>-6.1708800000000001E-2</c:v>
                </c:pt>
                <c:pt idx="4578">
                  <c:v>-6.1841E-2</c:v>
                </c:pt>
                <c:pt idx="4579">
                  <c:v>-6.1972399999999997E-2</c:v>
                </c:pt>
                <c:pt idx="4580">
                  <c:v>-6.2103100000000001E-2</c:v>
                </c:pt>
                <c:pt idx="4581">
                  <c:v>-6.2232999999999997E-2</c:v>
                </c:pt>
                <c:pt idx="4582">
                  <c:v>-6.23622E-2</c:v>
                </c:pt>
                <c:pt idx="4583">
                  <c:v>-6.24906E-2</c:v>
                </c:pt>
                <c:pt idx="4584">
                  <c:v>-6.2618300000000002E-2</c:v>
                </c:pt>
                <c:pt idx="4585">
                  <c:v>-6.2745200000000001E-2</c:v>
                </c:pt>
                <c:pt idx="4586">
                  <c:v>-6.2871300000000005E-2</c:v>
                </c:pt>
                <c:pt idx="4587">
                  <c:v>-6.2996700000000003E-2</c:v>
                </c:pt>
                <c:pt idx="4588">
                  <c:v>-6.3121300000000005E-2</c:v>
                </c:pt>
                <c:pt idx="4589">
                  <c:v>-6.3245099999999999E-2</c:v>
                </c:pt>
                <c:pt idx="4590">
                  <c:v>-6.33682E-2</c:v>
                </c:pt>
                <c:pt idx="4591">
                  <c:v>-6.3490599999999994E-2</c:v>
                </c:pt>
                <c:pt idx="4592">
                  <c:v>-6.3612100000000005E-2</c:v>
                </c:pt>
                <c:pt idx="4593">
                  <c:v>-6.3732899999999995E-2</c:v>
                </c:pt>
                <c:pt idx="4594">
                  <c:v>-6.3852900000000004E-2</c:v>
                </c:pt>
                <c:pt idx="4595">
                  <c:v>-6.3972100000000004E-2</c:v>
                </c:pt>
                <c:pt idx="4596">
                  <c:v>-6.4090599999999998E-2</c:v>
                </c:pt>
                <c:pt idx="4597">
                  <c:v>-6.4208299999999996E-2</c:v>
                </c:pt>
                <c:pt idx="4598">
                  <c:v>-6.4325199999999999E-2</c:v>
                </c:pt>
                <c:pt idx="4599">
                  <c:v>-6.4441300000000007E-2</c:v>
                </c:pt>
                <c:pt idx="4600">
                  <c:v>-6.4556600000000006E-2</c:v>
                </c:pt>
                <c:pt idx="4601">
                  <c:v>-6.4671199999999998E-2</c:v>
                </c:pt>
                <c:pt idx="4602">
                  <c:v>-6.4784999999999995E-2</c:v>
                </c:pt>
                <c:pt idx="4603">
                  <c:v>-6.4897999999999997E-2</c:v>
                </c:pt>
                <c:pt idx="4604">
                  <c:v>-6.5010200000000004E-2</c:v>
                </c:pt>
                <c:pt idx="4605">
                  <c:v>-6.5121600000000002E-2</c:v>
                </c:pt>
                <c:pt idx="4606">
                  <c:v>-6.5232200000000004E-2</c:v>
                </c:pt>
                <c:pt idx="4607">
                  <c:v>-6.5341999999999997E-2</c:v>
                </c:pt>
                <c:pt idx="4608">
                  <c:v>-6.5451099999999998E-2</c:v>
                </c:pt>
                <c:pt idx="4609">
                  <c:v>-6.5559300000000001E-2</c:v>
                </c:pt>
                <c:pt idx="4610">
                  <c:v>-6.5666799999999997E-2</c:v>
                </c:pt>
                <c:pt idx="4611">
                  <c:v>-6.5773399999999996E-2</c:v>
                </c:pt>
                <c:pt idx="4612">
                  <c:v>-6.5879199999999999E-2</c:v>
                </c:pt>
                <c:pt idx="4613">
                  <c:v>-6.5984299999999996E-2</c:v>
                </c:pt>
                <c:pt idx="4614">
                  <c:v>-6.6088499999999994E-2</c:v>
                </c:pt>
                <c:pt idx="4615">
                  <c:v>-6.6192000000000001E-2</c:v>
                </c:pt>
                <c:pt idx="4616">
                  <c:v>-6.6294599999999995E-2</c:v>
                </c:pt>
                <c:pt idx="4617">
                  <c:v>-6.6396399999999994E-2</c:v>
                </c:pt>
                <c:pt idx="4618">
                  <c:v>-6.6497399999999998E-2</c:v>
                </c:pt>
                <c:pt idx="4619">
                  <c:v>-6.6597600000000007E-2</c:v>
                </c:pt>
                <c:pt idx="4620">
                  <c:v>-6.6697000000000006E-2</c:v>
                </c:pt>
                <c:pt idx="4621">
                  <c:v>-6.6795599999999997E-2</c:v>
                </c:pt>
                <c:pt idx="4622">
                  <c:v>-6.6893400000000006E-2</c:v>
                </c:pt>
                <c:pt idx="4623">
                  <c:v>-6.6990300000000003E-2</c:v>
                </c:pt>
                <c:pt idx="4624">
                  <c:v>-6.7086400000000004E-2</c:v>
                </c:pt>
                <c:pt idx="4625">
                  <c:v>-6.71818E-2</c:v>
                </c:pt>
                <c:pt idx="4626">
                  <c:v>-6.7276199999999994E-2</c:v>
                </c:pt>
                <c:pt idx="4627">
                  <c:v>-6.7369899999999996E-2</c:v>
                </c:pt>
                <c:pt idx="4628">
                  <c:v>-6.7462800000000003E-2</c:v>
                </c:pt>
                <c:pt idx="4629">
                  <c:v>-6.7554799999999998E-2</c:v>
                </c:pt>
                <c:pt idx="4630">
                  <c:v>-6.7645999999999998E-2</c:v>
                </c:pt>
                <c:pt idx="4631">
                  <c:v>-6.7736299999999999E-2</c:v>
                </c:pt>
                <c:pt idx="4632">
                  <c:v>-6.7825800000000006E-2</c:v>
                </c:pt>
                <c:pt idx="4633">
                  <c:v>-6.7914500000000003E-2</c:v>
                </c:pt>
                <c:pt idx="4634">
                  <c:v>-6.8002400000000005E-2</c:v>
                </c:pt>
                <c:pt idx="4635">
                  <c:v>-6.8089399999999994E-2</c:v>
                </c:pt>
                <c:pt idx="4636">
                  <c:v>-6.8175600000000003E-2</c:v>
                </c:pt>
                <c:pt idx="4637">
                  <c:v>-6.8261000000000002E-2</c:v>
                </c:pt>
                <c:pt idx="4638">
                  <c:v>-6.8345500000000003E-2</c:v>
                </c:pt>
                <c:pt idx="4639">
                  <c:v>-6.8429199999999996E-2</c:v>
                </c:pt>
                <c:pt idx="4640">
                  <c:v>-6.8512000000000003E-2</c:v>
                </c:pt>
                <c:pt idx="4641">
                  <c:v>-6.8594000000000002E-2</c:v>
                </c:pt>
                <c:pt idx="4642">
                  <c:v>-6.8675200000000006E-2</c:v>
                </c:pt>
                <c:pt idx="4643">
                  <c:v>-6.8755499999999997E-2</c:v>
                </c:pt>
                <c:pt idx="4644">
                  <c:v>-6.8834999999999993E-2</c:v>
                </c:pt>
                <c:pt idx="4645">
                  <c:v>-6.8913600000000005E-2</c:v>
                </c:pt>
                <c:pt idx="4646">
                  <c:v>-6.8991300000000005E-2</c:v>
                </c:pt>
                <c:pt idx="4647">
                  <c:v>-6.9068199999999996E-2</c:v>
                </c:pt>
                <c:pt idx="4648">
                  <c:v>-6.9144300000000006E-2</c:v>
                </c:pt>
                <c:pt idx="4649">
                  <c:v>-6.9219500000000003E-2</c:v>
                </c:pt>
                <c:pt idx="4650">
                  <c:v>-6.9293800000000003E-2</c:v>
                </c:pt>
                <c:pt idx="4651">
                  <c:v>-6.9367300000000007E-2</c:v>
                </c:pt>
                <c:pt idx="4652">
                  <c:v>-6.9439899999999999E-2</c:v>
                </c:pt>
                <c:pt idx="4653">
                  <c:v>-6.9511699999999996E-2</c:v>
                </c:pt>
                <c:pt idx="4654">
                  <c:v>-6.9582599999999994E-2</c:v>
                </c:pt>
                <c:pt idx="4655">
                  <c:v>-6.9652599999999995E-2</c:v>
                </c:pt>
                <c:pt idx="4656">
                  <c:v>-6.97218E-2</c:v>
                </c:pt>
                <c:pt idx="4657">
                  <c:v>-6.9790099999999994E-2</c:v>
                </c:pt>
                <c:pt idx="4658">
                  <c:v>-6.9857500000000003E-2</c:v>
                </c:pt>
                <c:pt idx="4659">
                  <c:v>-6.9924100000000003E-2</c:v>
                </c:pt>
                <c:pt idx="4660">
                  <c:v>-6.9989800000000005E-2</c:v>
                </c:pt>
                <c:pt idx="4661">
                  <c:v>-7.0054599999999995E-2</c:v>
                </c:pt>
                <c:pt idx="4662">
                  <c:v>-7.0118600000000003E-2</c:v>
                </c:pt>
                <c:pt idx="4663">
                  <c:v>-7.0181599999999997E-2</c:v>
                </c:pt>
                <c:pt idx="4664">
                  <c:v>-7.0243799999999995E-2</c:v>
                </c:pt>
                <c:pt idx="4665">
                  <c:v>-7.0305199999999998E-2</c:v>
                </c:pt>
                <c:pt idx="4666">
                  <c:v>-7.03656E-2</c:v>
                </c:pt>
                <c:pt idx="4667">
                  <c:v>-7.0425100000000004E-2</c:v>
                </c:pt>
                <c:pt idx="4668">
                  <c:v>-7.0483799999999999E-2</c:v>
                </c:pt>
                <c:pt idx="4669">
                  <c:v>-7.0541599999999996E-2</c:v>
                </c:pt>
                <c:pt idx="4670">
                  <c:v>-7.0598499999999995E-2</c:v>
                </c:pt>
                <c:pt idx="4671">
                  <c:v>-7.0654499999999995E-2</c:v>
                </c:pt>
                <c:pt idx="4672">
                  <c:v>-7.07097E-2</c:v>
                </c:pt>
                <c:pt idx="4673">
                  <c:v>-7.0763900000000005E-2</c:v>
                </c:pt>
                <c:pt idx="4674">
                  <c:v>-7.0817199999999997E-2</c:v>
                </c:pt>
                <c:pt idx="4675">
                  <c:v>-7.0869699999999994E-2</c:v>
                </c:pt>
                <c:pt idx="4676">
                  <c:v>-7.0921200000000004E-2</c:v>
                </c:pt>
                <c:pt idx="4677">
                  <c:v>-7.0971900000000004E-2</c:v>
                </c:pt>
                <c:pt idx="4678">
                  <c:v>-7.1021699999999993E-2</c:v>
                </c:pt>
                <c:pt idx="4679">
                  <c:v>-7.1070499999999995E-2</c:v>
                </c:pt>
                <c:pt idx="4680">
                  <c:v>-7.1118500000000001E-2</c:v>
                </c:pt>
                <c:pt idx="4681">
                  <c:v>-7.1165500000000007E-2</c:v>
                </c:pt>
                <c:pt idx="4682">
                  <c:v>-7.1211700000000003E-2</c:v>
                </c:pt>
                <c:pt idx="4683">
                  <c:v>-7.1256899999999998E-2</c:v>
                </c:pt>
                <c:pt idx="4684">
                  <c:v>-7.1301299999999998E-2</c:v>
                </c:pt>
                <c:pt idx="4685">
                  <c:v>-7.1344699999999997E-2</c:v>
                </c:pt>
                <c:pt idx="4686">
                  <c:v>-7.1387300000000001E-2</c:v>
                </c:pt>
                <c:pt idx="4687">
                  <c:v>-7.1428900000000004E-2</c:v>
                </c:pt>
                <c:pt idx="4688">
                  <c:v>-7.1469599999999994E-2</c:v>
                </c:pt>
                <c:pt idx="4689">
                  <c:v>-7.1509400000000001E-2</c:v>
                </c:pt>
                <c:pt idx="4690">
                  <c:v>-7.1548200000000006E-2</c:v>
                </c:pt>
                <c:pt idx="4691">
                  <c:v>-7.1586200000000003E-2</c:v>
                </c:pt>
                <c:pt idx="4692">
                  <c:v>-7.1623199999999998E-2</c:v>
                </c:pt>
                <c:pt idx="4693">
                  <c:v>-7.1659299999999995E-2</c:v>
                </c:pt>
                <c:pt idx="4694">
                  <c:v>-7.1694499999999994E-2</c:v>
                </c:pt>
                <c:pt idx="4695">
                  <c:v>-7.1728799999999995E-2</c:v>
                </c:pt>
                <c:pt idx="4696">
                  <c:v>-7.1762099999999995E-2</c:v>
                </c:pt>
                <c:pt idx="4697">
                  <c:v>-7.1794499999999997E-2</c:v>
                </c:pt>
                <c:pt idx="4698">
                  <c:v>-7.1826000000000001E-2</c:v>
                </c:pt>
                <c:pt idx="4699">
                  <c:v>-7.1856600000000007E-2</c:v>
                </c:pt>
                <c:pt idx="4700">
                  <c:v>-7.1886199999999997E-2</c:v>
                </c:pt>
                <c:pt idx="4701">
                  <c:v>-7.1914900000000004E-2</c:v>
                </c:pt>
                <c:pt idx="4702">
                  <c:v>-7.1942699999999998E-2</c:v>
                </c:pt>
                <c:pt idx="4703">
                  <c:v>-7.1969500000000006E-2</c:v>
                </c:pt>
                <c:pt idx="4704">
                  <c:v>-7.1995400000000001E-2</c:v>
                </c:pt>
                <c:pt idx="4705">
                  <c:v>-7.2020299999999995E-2</c:v>
                </c:pt>
                <c:pt idx="4706">
                  <c:v>-7.2044399999999995E-2</c:v>
                </c:pt>
                <c:pt idx="4707">
                  <c:v>-7.2067400000000004E-2</c:v>
                </c:pt>
                <c:pt idx="4708">
                  <c:v>-7.2089500000000001E-2</c:v>
                </c:pt>
                <c:pt idx="4709">
                  <c:v>-7.21107E-2</c:v>
                </c:pt>
                <c:pt idx="4710">
                  <c:v>-7.2131000000000001E-2</c:v>
                </c:pt>
                <c:pt idx="4711">
                  <c:v>-7.2150199999999998E-2</c:v>
                </c:pt>
                <c:pt idx="4712">
                  <c:v>-7.2168599999999999E-2</c:v>
                </c:pt>
                <c:pt idx="4713">
                  <c:v>-7.2186E-2</c:v>
                </c:pt>
                <c:pt idx="4714">
                  <c:v>-7.22024E-2</c:v>
                </c:pt>
                <c:pt idx="4715">
                  <c:v>-7.2217900000000002E-2</c:v>
                </c:pt>
                <c:pt idx="4716">
                  <c:v>-7.2232400000000002E-2</c:v>
                </c:pt>
                <c:pt idx="4717">
                  <c:v>-7.2245900000000002E-2</c:v>
                </c:pt>
                <c:pt idx="4718">
                  <c:v>-7.2258500000000003E-2</c:v>
                </c:pt>
                <c:pt idx="4719">
                  <c:v>-7.2270200000000007E-2</c:v>
                </c:pt>
                <c:pt idx="4720">
                  <c:v>-7.2280899999999995E-2</c:v>
                </c:pt>
                <c:pt idx="4721">
                  <c:v>-7.2290599999999997E-2</c:v>
                </c:pt>
                <c:pt idx="4722">
                  <c:v>-7.2299299999999997E-2</c:v>
                </c:pt>
                <c:pt idx="4723">
                  <c:v>-7.2307099999999999E-2</c:v>
                </c:pt>
                <c:pt idx="4724">
                  <c:v>-7.23139E-2</c:v>
                </c:pt>
                <c:pt idx="4725">
                  <c:v>-7.2319800000000004E-2</c:v>
                </c:pt>
                <c:pt idx="4726">
                  <c:v>-7.2324600000000003E-2</c:v>
                </c:pt>
                <c:pt idx="4727">
                  <c:v>-7.2328500000000004E-2</c:v>
                </c:pt>
                <c:pt idx="4728">
                  <c:v>-7.2331400000000004E-2</c:v>
                </c:pt>
                <c:pt idx="4729">
                  <c:v>-7.2333400000000006E-2</c:v>
                </c:pt>
                <c:pt idx="4730">
                  <c:v>-7.2334399999999993E-2</c:v>
                </c:pt>
                <c:pt idx="4731">
                  <c:v>-7.2334300000000004E-2</c:v>
                </c:pt>
                <c:pt idx="4732">
                  <c:v>-7.2333300000000003E-2</c:v>
                </c:pt>
                <c:pt idx="4733">
                  <c:v>-7.2331400000000004E-2</c:v>
                </c:pt>
                <c:pt idx="4734">
                  <c:v>-7.2328400000000001E-2</c:v>
                </c:pt>
                <c:pt idx="4735">
                  <c:v>-7.2324399999999997E-2</c:v>
                </c:pt>
                <c:pt idx="4736">
                  <c:v>-7.2319499999999995E-2</c:v>
                </c:pt>
                <c:pt idx="4737">
                  <c:v>-7.2313600000000006E-2</c:v>
                </c:pt>
                <c:pt idx="4738">
                  <c:v>-7.2306599999999999E-2</c:v>
                </c:pt>
                <c:pt idx="4739">
                  <c:v>-7.2298699999999994E-2</c:v>
                </c:pt>
                <c:pt idx="4740">
                  <c:v>-7.2289800000000001E-2</c:v>
                </c:pt>
                <c:pt idx="4741">
                  <c:v>-7.2279899999999994E-2</c:v>
                </c:pt>
                <c:pt idx="4742">
                  <c:v>-7.2269E-2</c:v>
                </c:pt>
                <c:pt idx="4743">
                  <c:v>-7.2257100000000005E-2</c:v>
                </c:pt>
                <c:pt idx="4744">
                  <c:v>-7.2244199999999995E-2</c:v>
                </c:pt>
                <c:pt idx="4745">
                  <c:v>-7.2230299999999997E-2</c:v>
                </c:pt>
                <c:pt idx="4746">
                  <c:v>-7.2215299999999996E-2</c:v>
                </c:pt>
                <c:pt idx="4747">
                  <c:v>-7.2199399999999997E-2</c:v>
                </c:pt>
                <c:pt idx="4748">
                  <c:v>-7.2182499999999997E-2</c:v>
                </c:pt>
                <c:pt idx="4749">
                  <c:v>-7.2164500000000006E-2</c:v>
                </c:pt>
                <c:pt idx="4750">
                  <c:v>-7.2145600000000004E-2</c:v>
                </c:pt>
                <c:pt idx="4751">
                  <c:v>-7.2125599999999998E-2</c:v>
                </c:pt>
                <c:pt idx="4752">
                  <c:v>-7.2104600000000005E-2</c:v>
                </c:pt>
                <c:pt idx="4753">
                  <c:v>-7.2082599999999997E-2</c:v>
                </c:pt>
                <c:pt idx="4754">
                  <c:v>-7.2059600000000001E-2</c:v>
                </c:pt>
                <c:pt idx="4755">
                  <c:v>-7.2035500000000002E-2</c:v>
                </c:pt>
                <c:pt idx="4756">
                  <c:v>-7.2010500000000005E-2</c:v>
                </c:pt>
                <c:pt idx="4757">
                  <c:v>-7.1984400000000004E-2</c:v>
                </c:pt>
                <c:pt idx="4758">
                  <c:v>-7.1957300000000002E-2</c:v>
                </c:pt>
                <c:pt idx="4759">
                  <c:v>-7.1929099999999996E-2</c:v>
                </c:pt>
                <c:pt idx="4760">
                  <c:v>-7.1899900000000003E-2</c:v>
                </c:pt>
                <c:pt idx="4761">
                  <c:v>-7.1869699999999995E-2</c:v>
                </c:pt>
                <c:pt idx="4762">
                  <c:v>-7.18385E-2</c:v>
                </c:pt>
                <c:pt idx="4763">
                  <c:v>-7.1806200000000001E-2</c:v>
                </c:pt>
                <c:pt idx="4764">
                  <c:v>-7.1772900000000001E-2</c:v>
                </c:pt>
                <c:pt idx="4765">
                  <c:v>-7.1738499999999997E-2</c:v>
                </c:pt>
                <c:pt idx="4766">
                  <c:v>-7.1703199999999995E-2</c:v>
                </c:pt>
                <c:pt idx="4767">
                  <c:v>-7.16667E-2</c:v>
                </c:pt>
                <c:pt idx="4768">
                  <c:v>-7.1629200000000004E-2</c:v>
                </c:pt>
                <c:pt idx="4769">
                  <c:v>-7.1590699999999993E-2</c:v>
                </c:pt>
                <c:pt idx="4770">
                  <c:v>-7.1551100000000006E-2</c:v>
                </c:pt>
                <c:pt idx="4771">
                  <c:v>-7.1510500000000005E-2</c:v>
                </c:pt>
                <c:pt idx="4772">
                  <c:v>-7.1468799999999999E-2</c:v>
                </c:pt>
                <c:pt idx="4773">
                  <c:v>-7.1426100000000006E-2</c:v>
                </c:pt>
                <c:pt idx="4774">
                  <c:v>-7.1382299999999996E-2</c:v>
                </c:pt>
                <c:pt idx="4775">
                  <c:v>-7.1337499999999998E-2</c:v>
                </c:pt>
                <c:pt idx="4776">
                  <c:v>-7.1291599999999997E-2</c:v>
                </c:pt>
                <c:pt idx="4777">
                  <c:v>-7.1244600000000005E-2</c:v>
                </c:pt>
                <c:pt idx="4778">
                  <c:v>-7.1196599999999999E-2</c:v>
                </c:pt>
                <c:pt idx="4779">
                  <c:v>-7.1147500000000002E-2</c:v>
                </c:pt>
                <c:pt idx="4780">
                  <c:v>-7.1097300000000002E-2</c:v>
                </c:pt>
                <c:pt idx="4781">
                  <c:v>-7.1046100000000001E-2</c:v>
                </c:pt>
                <c:pt idx="4782">
                  <c:v>-7.0993799999999996E-2</c:v>
                </c:pt>
                <c:pt idx="4783">
                  <c:v>-7.0940500000000004E-2</c:v>
                </c:pt>
                <c:pt idx="4784">
                  <c:v>-7.0886000000000005E-2</c:v>
                </c:pt>
                <c:pt idx="4785">
                  <c:v>-7.0830500000000005E-2</c:v>
                </c:pt>
                <c:pt idx="4786">
                  <c:v>-7.0773900000000001E-2</c:v>
                </c:pt>
                <c:pt idx="4787">
                  <c:v>-7.0716200000000007E-2</c:v>
                </c:pt>
                <c:pt idx="4788">
                  <c:v>-7.0657499999999998E-2</c:v>
                </c:pt>
                <c:pt idx="4789">
                  <c:v>-7.0597599999999996E-2</c:v>
                </c:pt>
                <c:pt idx="4790">
                  <c:v>-7.0536699999999994E-2</c:v>
                </c:pt>
                <c:pt idx="4791">
                  <c:v>-7.0474700000000001E-2</c:v>
                </c:pt>
                <c:pt idx="4792">
                  <c:v>-7.0411600000000005E-2</c:v>
                </c:pt>
                <c:pt idx="4793">
                  <c:v>-7.0347400000000004E-2</c:v>
                </c:pt>
                <c:pt idx="4794">
                  <c:v>-7.02821E-2</c:v>
                </c:pt>
                <c:pt idx="4795">
                  <c:v>-7.0215700000000006E-2</c:v>
                </c:pt>
                <c:pt idx="4796">
                  <c:v>-7.0148199999999994E-2</c:v>
                </c:pt>
                <c:pt idx="4797">
                  <c:v>-7.0079600000000006E-2</c:v>
                </c:pt>
                <c:pt idx="4798">
                  <c:v>-7.00099E-2</c:v>
                </c:pt>
                <c:pt idx="4799">
                  <c:v>-6.9939100000000004E-2</c:v>
                </c:pt>
                <c:pt idx="4800">
                  <c:v>-6.9867200000000004E-2</c:v>
                </c:pt>
                <c:pt idx="4801">
                  <c:v>-6.9794200000000001E-2</c:v>
                </c:pt>
                <c:pt idx="4802">
                  <c:v>-6.9720099999999993E-2</c:v>
                </c:pt>
                <c:pt idx="4803">
                  <c:v>-6.9644899999999996E-2</c:v>
                </c:pt>
                <c:pt idx="4804">
                  <c:v>-6.9568500000000005E-2</c:v>
                </c:pt>
                <c:pt idx="4805">
                  <c:v>-6.94911E-2</c:v>
                </c:pt>
                <c:pt idx="4806">
                  <c:v>-6.9412500000000002E-2</c:v>
                </c:pt>
                <c:pt idx="4807">
                  <c:v>-6.93328E-2</c:v>
                </c:pt>
                <c:pt idx="4808">
                  <c:v>-6.9251999999999994E-2</c:v>
                </c:pt>
                <c:pt idx="4809">
                  <c:v>-6.9169999999999995E-2</c:v>
                </c:pt>
                <c:pt idx="4810">
                  <c:v>-6.9086900000000007E-2</c:v>
                </c:pt>
                <c:pt idx="4811">
                  <c:v>-6.90027E-2</c:v>
                </c:pt>
                <c:pt idx="4812">
                  <c:v>-6.8917400000000004E-2</c:v>
                </c:pt>
                <c:pt idx="4813">
                  <c:v>-6.88309E-2</c:v>
                </c:pt>
                <c:pt idx="4814">
                  <c:v>-6.8743299999999993E-2</c:v>
                </c:pt>
                <c:pt idx="4815">
                  <c:v>-6.8654599999999996E-2</c:v>
                </c:pt>
                <c:pt idx="4816">
                  <c:v>-6.8564700000000006E-2</c:v>
                </c:pt>
                <c:pt idx="4817">
                  <c:v>-6.8473699999999998E-2</c:v>
                </c:pt>
                <c:pt idx="4818">
                  <c:v>-6.8381499999999998E-2</c:v>
                </c:pt>
                <c:pt idx="4819">
                  <c:v>-6.8288199999999993E-2</c:v>
                </c:pt>
                <c:pt idx="4820">
                  <c:v>-6.8193699999999996E-2</c:v>
                </c:pt>
                <c:pt idx="4821">
                  <c:v>-6.8098099999999995E-2</c:v>
                </c:pt>
                <c:pt idx="4822">
                  <c:v>-6.8001400000000004E-2</c:v>
                </c:pt>
                <c:pt idx="4823">
                  <c:v>-6.7903400000000003E-2</c:v>
                </c:pt>
                <c:pt idx="4824">
                  <c:v>-6.7804400000000001E-2</c:v>
                </c:pt>
                <c:pt idx="4825">
                  <c:v>-6.7704100000000003E-2</c:v>
                </c:pt>
                <c:pt idx="4826">
                  <c:v>-6.7602700000000002E-2</c:v>
                </c:pt>
                <c:pt idx="4827">
                  <c:v>-6.7500199999999996E-2</c:v>
                </c:pt>
                <c:pt idx="4828">
                  <c:v>-6.7396399999999995E-2</c:v>
                </c:pt>
                <c:pt idx="4829">
                  <c:v>-6.7291500000000004E-2</c:v>
                </c:pt>
                <c:pt idx="4830">
                  <c:v>-6.7185400000000006E-2</c:v>
                </c:pt>
                <c:pt idx="4831">
                  <c:v>-6.7078200000000004E-2</c:v>
                </c:pt>
                <c:pt idx="4832">
                  <c:v>-6.6969799999999996E-2</c:v>
                </c:pt>
                <c:pt idx="4833">
                  <c:v>-6.6860199999999995E-2</c:v>
                </c:pt>
                <c:pt idx="4834">
                  <c:v>-6.67494E-2</c:v>
                </c:pt>
                <c:pt idx="4835">
                  <c:v>-6.6637399999999999E-2</c:v>
                </c:pt>
                <c:pt idx="4836">
                  <c:v>-6.6524299999999995E-2</c:v>
                </c:pt>
                <c:pt idx="4837">
                  <c:v>-6.6409999999999997E-2</c:v>
                </c:pt>
                <c:pt idx="4838">
                  <c:v>-6.6294400000000003E-2</c:v>
                </c:pt>
                <c:pt idx="4839">
                  <c:v>-6.6177700000000006E-2</c:v>
                </c:pt>
                <c:pt idx="4840">
                  <c:v>-6.6059800000000002E-2</c:v>
                </c:pt>
                <c:pt idx="4841">
                  <c:v>-6.5940700000000005E-2</c:v>
                </c:pt>
                <c:pt idx="4842">
                  <c:v>-6.5820400000000001E-2</c:v>
                </c:pt>
                <c:pt idx="4843">
                  <c:v>-6.5698900000000005E-2</c:v>
                </c:pt>
                <c:pt idx="4844">
                  <c:v>-6.5576200000000001E-2</c:v>
                </c:pt>
                <c:pt idx="4845">
                  <c:v>-6.5452200000000002E-2</c:v>
                </c:pt>
                <c:pt idx="4846">
                  <c:v>-6.5327099999999999E-2</c:v>
                </c:pt>
                <c:pt idx="4847">
                  <c:v>-6.5200800000000003E-2</c:v>
                </c:pt>
                <c:pt idx="4848">
                  <c:v>-6.5073199999999998E-2</c:v>
                </c:pt>
                <c:pt idx="4849">
                  <c:v>-6.4944399999999999E-2</c:v>
                </c:pt>
                <c:pt idx="4850">
                  <c:v>-6.4814399999999994E-2</c:v>
                </c:pt>
                <c:pt idx="4851">
                  <c:v>-6.4683199999999996E-2</c:v>
                </c:pt>
                <c:pt idx="4852">
                  <c:v>-6.4550800000000005E-2</c:v>
                </c:pt>
                <c:pt idx="4853">
                  <c:v>-6.4417100000000005E-2</c:v>
                </c:pt>
                <c:pt idx="4854">
                  <c:v>-6.4282199999999998E-2</c:v>
                </c:pt>
                <c:pt idx="4855">
                  <c:v>-6.4146099999999998E-2</c:v>
                </c:pt>
                <c:pt idx="4856">
                  <c:v>-6.4008700000000002E-2</c:v>
                </c:pt>
                <c:pt idx="4857">
                  <c:v>-6.3870099999999999E-2</c:v>
                </c:pt>
                <c:pt idx="4858">
                  <c:v>-6.3730300000000004E-2</c:v>
                </c:pt>
                <c:pt idx="4859">
                  <c:v>-6.3589199999999999E-2</c:v>
                </c:pt>
                <c:pt idx="4860">
                  <c:v>-6.3446900000000001E-2</c:v>
                </c:pt>
                <c:pt idx="4861">
                  <c:v>-6.3303300000000007E-2</c:v>
                </c:pt>
                <c:pt idx="4862">
                  <c:v>-6.3158500000000006E-2</c:v>
                </c:pt>
                <c:pt idx="4863">
                  <c:v>-6.3012399999999996E-2</c:v>
                </c:pt>
                <c:pt idx="4864">
                  <c:v>-6.2865099999999993E-2</c:v>
                </c:pt>
                <c:pt idx="4865">
                  <c:v>-6.2716499999999994E-2</c:v>
                </c:pt>
                <c:pt idx="4866">
                  <c:v>-6.25666E-2</c:v>
                </c:pt>
                <c:pt idx="4867">
                  <c:v>-6.2415499999999999E-2</c:v>
                </c:pt>
                <c:pt idx="4868">
                  <c:v>-6.2263199999999998E-2</c:v>
                </c:pt>
                <c:pt idx="4869">
                  <c:v>-6.2109499999999998E-2</c:v>
                </c:pt>
                <c:pt idx="4870">
                  <c:v>-6.1954599999999999E-2</c:v>
                </c:pt>
                <c:pt idx="4871">
                  <c:v>-6.1798400000000003E-2</c:v>
                </c:pt>
                <c:pt idx="4872">
                  <c:v>-6.1640899999999998E-2</c:v>
                </c:pt>
                <c:pt idx="4873">
                  <c:v>-6.1482200000000001E-2</c:v>
                </c:pt>
                <c:pt idx="4874">
                  <c:v>-6.1322099999999997E-2</c:v>
                </c:pt>
                <c:pt idx="4875">
                  <c:v>-6.1160800000000001E-2</c:v>
                </c:pt>
                <c:pt idx="4876">
                  <c:v>-6.0998200000000002E-2</c:v>
                </c:pt>
                <c:pt idx="4877">
                  <c:v>-6.0834300000000001E-2</c:v>
                </c:pt>
                <c:pt idx="4878">
                  <c:v>-6.0669099999999997E-2</c:v>
                </c:pt>
                <c:pt idx="4879">
                  <c:v>-6.0502599999999997E-2</c:v>
                </c:pt>
                <c:pt idx="4880">
                  <c:v>-6.0334800000000001E-2</c:v>
                </c:pt>
                <c:pt idx="4881">
                  <c:v>-6.0165700000000003E-2</c:v>
                </c:pt>
                <c:pt idx="4882">
                  <c:v>-5.9995300000000001E-2</c:v>
                </c:pt>
                <c:pt idx="4883">
                  <c:v>-5.9823599999999998E-2</c:v>
                </c:pt>
                <c:pt idx="4884">
                  <c:v>-5.9650599999999998E-2</c:v>
                </c:pt>
                <c:pt idx="4885">
                  <c:v>-5.9476300000000003E-2</c:v>
                </c:pt>
                <c:pt idx="4886">
                  <c:v>-5.9300600000000002E-2</c:v>
                </c:pt>
                <c:pt idx="4887">
                  <c:v>-5.9123700000000001E-2</c:v>
                </c:pt>
                <c:pt idx="4888">
                  <c:v>-5.8945400000000002E-2</c:v>
                </c:pt>
                <c:pt idx="4889">
                  <c:v>-5.87658E-2</c:v>
                </c:pt>
                <c:pt idx="4890">
                  <c:v>-5.8584799999999999E-2</c:v>
                </c:pt>
                <c:pt idx="4891">
                  <c:v>-5.8402500000000003E-2</c:v>
                </c:pt>
                <c:pt idx="4892">
                  <c:v>-5.8218899999999997E-2</c:v>
                </c:pt>
                <c:pt idx="4893">
                  <c:v>-5.8034000000000002E-2</c:v>
                </c:pt>
                <c:pt idx="4894">
                  <c:v>-5.7847700000000002E-2</c:v>
                </c:pt>
                <c:pt idx="4895">
                  <c:v>-5.7660000000000003E-2</c:v>
                </c:pt>
                <c:pt idx="4896">
                  <c:v>-5.7471099999999997E-2</c:v>
                </c:pt>
                <c:pt idx="4897">
                  <c:v>-5.7280699999999997E-2</c:v>
                </c:pt>
                <c:pt idx="4898">
                  <c:v>-5.7089000000000001E-2</c:v>
                </c:pt>
                <c:pt idx="4899">
                  <c:v>-5.6896000000000002E-2</c:v>
                </c:pt>
                <c:pt idx="4900">
                  <c:v>-5.6701599999999998E-2</c:v>
                </c:pt>
                <c:pt idx="4901">
                  <c:v>-5.6505800000000002E-2</c:v>
                </c:pt>
                <c:pt idx="4902">
                  <c:v>-5.6308700000000003E-2</c:v>
                </c:pt>
                <c:pt idx="4903">
                  <c:v>-5.6110199999999999E-2</c:v>
                </c:pt>
                <c:pt idx="4904">
                  <c:v>-5.5910300000000003E-2</c:v>
                </c:pt>
                <c:pt idx="4905">
                  <c:v>-5.5709099999999998E-2</c:v>
                </c:pt>
                <c:pt idx="4906">
                  <c:v>-5.5506399999999997E-2</c:v>
                </c:pt>
                <c:pt idx="4907">
                  <c:v>-5.5302400000000002E-2</c:v>
                </c:pt>
                <c:pt idx="4908">
                  <c:v>-5.5097E-2</c:v>
                </c:pt>
                <c:pt idx="4909">
                  <c:v>-5.48902E-2</c:v>
                </c:pt>
                <c:pt idx="4910">
                  <c:v>-5.4682000000000001E-2</c:v>
                </c:pt>
                <c:pt idx="4911">
                  <c:v>-5.44725E-2</c:v>
                </c:pt>
                <c:pt idx="4912">
                  <c:v>-5.4261499999999997E-2</c:v>
                </c:pt>
                <c:pt idx="4913">
                  <c:v>-5.4049100000000003E-2</c:v>
                </c:pt>
                <c:pt idx="4914">
                  <c:v>-5.3835300000000003E-2</c:v>
                </c:pt>
                <c:pt idx="4915">
                  <c:v>-5.3620099999999997E-2</c:v>
                </c:pt>
                <c:pt idx="4916">
                  <c:v>-5.34035E-2</c:v>
                </c:pt>
                <c:pt idx="4917">
                  <c:v>-5.3185499999999997E-2</c:v>
                </c:pt>
                <c:pt idx="4918">
                  <c:v>-5.2966100000000002E-2</c:v>
                </c:pt>
                <c:pt idx="4919">
                  <c:v>-5.2745199999999999E-2</c:v>
                </c:pt>
                <c:pt idx="4920">
                  <c:v>-5.2522899999999997E-2</c:v>
                </c:pt>
                <c:pt idx="4921">
                  <c:v>-5.2299199999999997E-2</c:v>
                </c:pt>
                <c:pt idx="4922">
                  <c:v>-5.2074099999999998E-2</c:v>
                </c:pt>
                <c:pt idx="4923">
                  <c:v>-5.1847499999999998E-2</c:v>
                </c:pt>
                <c:pt idx="4924">
                  <c:v>-5.1619499999999999E-2</c:v>
                </c:pt>
                <c:pt idx="4925">
                  <c:v>-5.1389999999999998E-2</c:v>
                </c:pt>
                <c:pt idx="4926">
                  <c:v>-5.1159099999999999E-2</c:v>
                </c:pt>
                <c:pt idx="4927">
                  <c:v>-5.0926699999999998E-2</c:v>
                </c:pt>
                <c:pt idx="4928">
                  <c:v>-5.0692899999999999E-2</c:v>
                </c:pt>
                <c:pt idx="4929">
                  <c:v>-5.0457599999999998E-2</c:v>
                </c:pt>
                <c:pt idx="4930">
                  <c:v>-5.0220899999999999E-2</c:v>
                </c:pt>
                <c:pt idx="4931">
                  <c:v>-4.9982600000000002E-2</c:v>
                </c:pt>
                <c:pt idx="4932">
                  <c:v>-4.9743000000000002E-2</c:v>
                </c:pt>
                <c:pt idx="4933">
                  <c:v>-4.9501799999999999E-2</c:v>
                </c:pt>
                <c:pt idx="4934">
                  <c:v>-4.9259200000000003E-2</c:v>
                </c:pt>
                <c:pt idx="4935">
                  <c:v>-4.9015099999999999E-2</c:v>
                </c:pt>
                <c:pt idx="4936">
                  <c:v>-4.87695E-2</c:v>
                </c:pt>
                <c:pt idx="4937">
                  <c:v>-4.85224E-2</c:v>
                </c:pt>
                <c:pt idx="4938">
                  <c:v>-4.8273799999999999E-2</c:v>
                </c:pt>
                <c:pt idx="4939">
                  <c:v>-4.8023799999999998E-2</c:v>
                </c:pt>
                <c:pt idx="4940">
                  <c:v>-4.7772200000000001E-2</c:v>
                </c:pt>
                <c:pt idx="4941">
                  <c:v>-4.7519100000000002E-2</c:v>
                </c:pt>
                <c:pt idx="4942">
                  <c:v>-4.7264500000000001E-2</c:v>
                </c:pt>
                <c:pt idx="4943">
                  <c:v>-4.7008500000000002E-2</c:v>
                </c:pt>
                <c:pt idx="4944">
                  <c:v>-4.6750899999999998E-2</c:v>
                </c:pt>
                <c:pt idx="4945">
                  <c:v>-4.6491699999999997E-2</c:v>
                </c:pt>
                <c:pt idx="4946">
                  <c:v>-4.6231099999999997E-2</c:v>
                </c:pt>
                <c:pt idx="4947">
                  <c:v>-4.59689E-2</c:v>
                </c:pt>
                <c:pt idx="4948">
                  <c:v>-4.5705200000000001E-2</c:v>
                </c:pt>
                <c:pt idx="4949">
                  <c:v>-4.5440000000000001E-2</c:v>
                </c:pt>
                <c:pt idx="4950">
                  <c:v>-4.5173199999999997E-2</c:v>
                </c:pt>
                <c:pt idx="4951">
                  <c:v>-4.4904899999999998E-2</c:v>
                </c:pt>
                <c:pt idx="4952">
                  <c:v>-4.4635000000000001E-2</c:v>
                </c:pt>
                <c:pt idx="4953">
                  <c:v>-4.4363600000000003E-2</c:v>
                </c:pt>
                <c:pt idx="4954">
                  <c:v>-4.4090600000000001E-2</c:v>
                </c:pt>
                <c:pt idx="4955">
                  <c:v>-4.3816099999999997E-2</c:v>
                </c:pt>
                <c:pt idx="4956">
                  <c:v>-4.3540000000000002E-2</c:v>
                </c:pt>
                <c:pt idx="4957">
                  <c:v>-4.3262299999999997E-2</c:v>
                </c:pt>
                <c:pt idx="4958">
                  <c:v>-4.2983100000000003E-2</c:v>
                </c:pt>
                <c:pt idx="4959">
                  <c:v>-4.2702299999999999E-2</c:v>
                </c:pt>
                <c:pt idx="4960">
                  <c:v>-4.2419900000000003E-2</c:v>
                </c:pt>
                <c:pt idx="4961">
                  <c:v>-4.2135899999999997E-2</c:v>
                </c:pt>
                <c:pt idx="4962">
                  <c:v>-4.18503E-2</c:v>
                </c:pt>
                <c:pt idx="4963">
                  <c:v>-4.1563099999999999E-2</c:v>
                </c:pt>
                <c:pt idx="4964">
                  <c:v>-4.1274400000000003E-2</c:v>
                </c:pt>
                <c:pt idx="4965">
                  <c:v>-4.0984E-2</c:v>
                </c:pt>
                <c:pt idx="4966">
                  <c:v>-4.0691999999999999E-2</c:v>
                </c:pt>
                <c:pt idx="4967">
                  <c:v>-4.0398499999999997E-2</c:v>
                </c:pt>
                <c:pt idx="4968">
                  <c:v>-4.0103300000000001E-2</c:v>
                </c:pt>
                <c:pt idx="4969">
                  <c:v>-3.9806500000000002E-2</c:v>
                </c:pt>
                <c:pt idx="4970">
                  <c:v>-3.9508000000000001E-2</c:v>
                </c:pt>
                <c:pt idx="4971">
                  <c:v>-3.9207899999999997E-2</c:v>
                </c:pt>
                <c:pt idx="4972">
                  <c:v>-3.8906200000000002E-2</c:v>
                </c:pt>
                <c:pt idx="4973">
                  <c:v>-3.8602900000000002E-2</c:v>
                </c:pt>
                <c:pt idx="4974">
                  <c:v>-3.8297900000000003E-2</c:v>
                </c:pt>
                <c:pt idx="4975">
                  <c:v>-3.7991299999999999E-2</c:v>
                </c:pt>
                <c:pt idx="4976">
                  <c:v>-3.7683000000000001E-2</c:v>
                </c:pt>
                <c:pt idx="4977">
                  <c:v>-3.7373000000000003E-2</c:v>
                </c:pt>
                <c:pt idx="4978">
                  <c:v>-3.7061400000000001E-2</c:v>
                </c:pt>
                <c:pt idx="4979">
                  <c:v>-3.6748099999999999E-2</c:v>
                </c:pt>
                <c:pt idx="4980">
                  <c:v>-3.6433199999999999E-2</c:v>
                </c:pt>
                <c:pt idx="4981">
                  <c:v>-3.6116599999999999E-2</c:v>
                </c:pt>
                <c:pt idx="4982">
                  <c:v>-3.5798299999999998E-2</c:v>
                </c:pt>
                <c:pt idx="4983">
                  <c:v>-3.5478299999999997E-2</c:v>
                </c:pt>
                <c:pt idx="4984">
                  <c:v>-3.5156600000000003E-2</c:v>
                </c:pt>
                <c:pt idx="4985">
                  <c:v>-3.4833200000000002E-2</c:v>
                </c:pt>
                <c:pt idx="4986">
                  <c:v>-3.4508200000000003E-2</c:v>
                </c:pt>
                <c:pt idx="4987">
                  <c:v>-3.4181400000000001E-2</c:v>
                </c:pt>
                <c:pt idx="4988">
                  <c:v>-3.3852899999999998E-2</c:v>
                </c:pt>
                <c:pt idx="4989">
                  <c:v>-3.3522700000000002E-2</c:v>
                </c:pt>
                <c:pt idx="4990">
                  <c:v>-3.3190799999999999E-2</c:v>
                </c:pt>
                <c:pt idx="4991">
                  <c:v>-3.28571E-2</c:v>
                </c:pt>
                <c:pt idx="4992">
                  <c:v>-3.2521799999999997E-2</c:v>
                </c:pt>
                <c:pt idx="4993">
                  <c:v>-3.2184600000000001E-2</c:v>
                </c:pt>
                <c:pt idx="4994">
                  <c:v>-3.18458E-2</c:v>
                </c:pt>
                <c:pt idx="4995">
                  <c:v>-3.1505199999999997E-2</c:v>
                </c:pt>
                <c:pt idx="4996">
                  <c:v>-3.1162800000000001E-2</c:v>
                </c:pt>
                <c:pt idx="4997">
                  <c:v>-3.0818700000000001E-2</c:v>
                </c:pt>
                <c:pt idx="4998">
                  <c:v>-3.0472900000000001E-2</c:v>
                </c:pt>
                <c:pt idx="4999">
                  <c:v>-3.0125200000000001E-2</c:v>
                </c:pt>
                <c:pt idx="5000">
                  <c:v>-2.9775800000000002E-2</c:v>
                </c:pt>
              </c:numCache>
            </c:numRef>
          </c:xVal>
          <c:yVal>
            <c:numRef>
              <c:f>Star!$B$2:$B$5002</c:f>
              <c:numCache>
                <c:formatCode>General</c:formatCode>
                <c:ptCount val="5001"/>
                <c:pt idx="0">
                  <c:v>-1</c:v>
                </c:pt>
                <c:pt idx="1">
                  <c:v>-0.99999899999999997</c:v>
                </c:pt>
                <c:pt idx="2">
                  <c:v>-0.99999700000000002</c:v>
                </c:pt>
                <c:pt idx="3">
                  <c:v>-0.99999400000000005</c:v>
                </c:pt>
                <c:pt idx="4">
                  <c:v>-0.99999000000000005</c:v>
                </c:pt>
                <c:pt idx="5">
                  <c:v>-0.99998500000000001</c:v>
                </c:pt>
                <c:pt idx="6">
                  <c:v>-0.99997899999999995</c:v>
                </c:pt>
                <c:pt idx="7">
                  <c:v>-0.999973</c:v>
                </c:pt>
                <c:pt idx="8">
                  <c:v>-0.99996499999999999</c:v>
                </c:pt>
                <c:pt idx="9">
                  <c:v>-0.99995599999999996</c:v>
                </c:pt>
                <c:pt idx="10">
                  <c:v>-0.999946</c:v>
                </c:pt>
                <c:pt idx="11">
                  <c:v>-0.99993600000000005</c:v>
                </c:pt>
                <c:pt idx="12">
                  <c:v>-0.99992400000000004</c:v>
                </c:pt>
                <c:pt idx="13">
                  <c:v>-0.99991099999999999</c:v>
                </c:pt>
                <c:pt idx="14">
                  <c:v>-0.99989799999999995</c:v>
                </c:pt>
                <c:pt idx="15">
                  <c:v>-0.99988299999999997</c:v>
                </c:pt>
                <c:pt idx="16">
                  <c:v>-0.99986799999999998</c:v>
                </c:pt>
                <c:pt idx="17">
                  <c:v>-0.99985100000000005</c:v>
                </c:pt>
                <c:pt idx="18">
                  <c:v>-0.999834</c:v>
                </c:pt>
                <c:pt idx="19">
                  <c:v>-0.99981500000000001</c:v>
                </c:pt>
                <c:pt idx="20">
                  <c:v>-0.99979600000000002</c:v>
                </c:pt>
                <c:pt idx="21">
                  <c:v>-0.999776</c:v>
                </c:pt>
                <c:pt idx="22">
                  <c:v>-0.99975400000000003</c:v>
                </c:pt>
                <c:pt idx="23">
                  <c:v>-0.99973199999999995</c:v>
                </c:pt>
                <c:pt idx="24">
                  <c:v>-0.99970899999999996</c:v>
                </c:pt>
                <c:pt idx="25">
                  <c:v>-0.99968500000000005</c:v>
                </c:pt>
                <c:pt idx="26">
                  <c:v>-0.99965999999999999</c:v>
                </c:pt>
                <c:pt idx="27">
                  <c:v>-0.99963400000000002</c:v>
                </c:pt>
                <c:pt idx="28">
                  <c:v>-0.99960700000000002</c:v>
                </c:pt>
                <c:pt idx="29">
                  <c:v>-0.999579</c:v>
                </c:pt>
                <c:pt idx="30">
                  <c:v>-0.99955099999999997</c:v>
                </c:pt>
                <c:pt idx="31">
                  <c:v>-0.99952099999999999</c:v>
                </c:pt>
                <c:pt idx="32">
                  <c:v>-0.99948999999999999</c:v>
                </c:pt>
                <c:pt idx="33">
                  <c:v>-0.99945899999999999</c:v>
                </c:pt>
                <c:pt idx="34">
                  <c:v>-0.99942600000000004</c:v>
                </c:pt>
                <c:pt idx="35">
                  <c:v>-0.99939299999999998</c:v>
                </c:pt>
                <c:pt idx="36">
                  <c:v>-0.99935799999999997</c:v>
                </c:pt>
                <c:pt idx="37">
                  <c:v>-0.99932299999999996</c:v>
                </c:pt>
                <c:pt idx="38">
                  <c:v>-0.99928700000000004</c:v>
                </c:pt>
                <c:pt idx="39">
                  <c:v>-0.99924999999999997</c:v>
                </c:pt>
                <c:pt idx="40">
                  <c:v>-0.99921199999999999</c:v>
                </c:pt>
                <c:pt idx="41">
                  <c:v>-0.99917299999999998</c:v>
                </c:pt>
                <c:pt idx="42">
                  <c:v>-0.99913300000000005</c:v>
                </c:pt>
                <c:pt idx="43">
                  <c:v>-0.99909199999999998</c:v>
                </c:pt>
                <c:pt idx="44">
                  <c:v>-0.99904999999999999</c:v>
                </c:pt>
                <c:pt idx="45">
                  <c:v>-0.99900800000000001</c:v>
                </c:pt>
                <c:pt idx="46">
                  <c:v>-0.99896399999999996</c:v>
                </c:pt>
                <c:pt idx="47">
                  <c:v>-0.99892000000000003</c:v>
                </c:pt>
                <c:pt idx="48">
                  <c:v>-0.99887400000000004</c:v>
                </c:pt>
                <c:pt idx="49">
                  <c:v>-0.99882800000000005</c:v>
                </c:pt>
                <c:pt idx="50">
                  <c:v>-0.99878100000000003</c:v>
                </c:pt>
                <c:pt idx="51">
                  <c:v>-0.99873299999999998</c:v>
                </c:pt>
                <c:pt idx="52">
                  <c:v>-0.99868400000000002</c:v>
                </c:pt>
                <c:pt idx="53">
                  <c:v>-0.99863400000000002</c:v>
                </c:pt>
                <c:pt idx="54">
                  <c:v>-0.998583</c:v>
                </c:pt>
                <c:pt idx="55">
                  <c:v>-0.99853099999999995</c:v>
                </c:pt>
                <c:pt idx="56">
                  <c:v>-0.99847900000000001</c:v>
                </c:pt>
                <c:pt idx="57">
                  <c:v>-0.99842500000000001</c:v>
                </c:pt>
                <c:pt idx="58">
                  <c:v>-0.99837100000000001</c:v>
                </c:pt>
                <c:pt idx="59">
                  <c:v>-0.99831599999999998</c:v>
                </c:pt>
                <c:pt idx="60">
                  <c:v>-0.99825900000000001</c:v>
                </c:pt>
                <c:pt idx="61">
                  <c:v>-0.99820200000000003</c:v>
                </c:pt>
                <c:pt idx="62">
                  <c:v>-0.99814499999999995</c:v>
                </c:pt>
                <c:pt idx="63">
                  <c:v>-0.99808600000000003</c:v>
                </c:pt>
                <c:pt idx="64">
                  <c:v>-0.99802599999999997</c:v>
                </c:pt>
                <c:pt idx="65">
                  <c:v>-0.99796499999999999</c:v>
                </c:pt>
                <c:pt idx="66">
                  <c:v>-0.99790400000000001</c:v>
                </c:pt>
                <c:pt idx="67">
                  <c:v>-0.99784200000000001</c:v>
                </c:pt>
                <c:pt idx="68">
                  <c:v>-0.99777800000000005</c:v>
                </c:pt>
                <c:pt idx="69">
                  <c:v>-0.99771399999999999</c:v>
                </c:pt>
                <c:pt idx="70">
                  <c:v>-0.99764900000000001</c:v>
                </c:pt>
                <c:pt idx="71">
                  <c:v>-0.997583</c:v>
                </c:pt>
                <c:pt idx="72">
                  <c:v>-0.99751699999999999</c:v>
                </c:pt>
                <c:pt idx="73">
                  <c:v>-0.99744900000000003</c:v>
                </c:pt>
                <c:pt idx="74">
                  <c:v>-0.99738000000000004</c:v>
                </c:pt>
                <c:pt idx="75">
                  <c:v>-0.99731099999999995</c:v>
                </c:pt>
                <c:pt idx="76">
                  <c:v>-0.99724100000000004</c:v>
                </c:pt>
                <c:pt idx="77">
                  <c:v>-0.99717</c:v>
                </c:pt>
                <c:pt idx="78">
                  <c:v>-0.99709800000000004</c:v>
                </c:pt>
                <c:pt idx="79">
                  <c:v>-0.99702500000000005</c:v>
                </c:pt>
                <c:pt idx="80">
                  <c:v>-0.99695100000000003</c:v>
                </c:pt>
                <c:pt idx="81">
                  <c:v>-0.99687700000000001</c:v>
                </c:pt>
                <c:pt idx="82">
                  <c:v>-0.99680100000000005</c:v>
                </c:pt>
                <c:pt idx="83">
                  <c:v>-0.99672499999999997</c:v>
                </c:pt>
                <c:pt idx="84">
                  <c:v>-0.99664799999999998</c:v>
                </c:pt>
                <c:pt idx="85">
                  <c:v>-0.99656999999999996</c:v>
                </c:pt>
                <c:pt idx="86">
                  <c:v>-0.99649100000000002</c:v>
                </c:pt>
                <c:pt idx="87">
                  <c:v>-0.99641199999999996</c:v>
                </c:pt>
                <c:pt idx="88">
                  <c:v>-0.99633099999999997</c:v>
                </c:pt>
                <c:pt idx="89">
                  <c:v>-0.99624999999999997</c:v>
                </c:pt>
                <c:pt idx="90">
                  <c:v>-0.99616700000000002</c:v>
                </c:pt>
                <c:pt idx="91">
                  <c:v>-0.99608399999999997</c:v>
                </c:pt>
                <c:pt idx="92">
                  <c:v>-0.996</c:v>
                </c:pt>
                <c:pt idx="93">
                  <c:v>-0.99591600000000002</c:v>
                </c:pt>
                <c:pt idx="94">
                  <c:v>-0.99582999999999999</c:v>
                </c:pt>
                <c:pt idx="95">
                  <c:v>-0.99574399999999996</c:v>
                </c:pt>
                <c:pt idx="96">
                  <c:v>-0.99565599999999999</c:v>
                </c:pt>
                <c:pt idx="97">
                  <c:v>-0.99556800000000001</c:v>
                </c:pt>
                <c:pt idx="98">
                  <c:v>-0.995479</c:v>
                </c:pt>
                <c:pt idx="99">
                  <c:v>-0.99538899999999997</c:v>
                </c:pt>
                <c:pt idx="100">
                  <c:v>-0.99529900000000004</c:v>
                </c:pt>
                <c:pt idx="101">
                  <c:v>-0.99520699999999995</c:v>
                </c:pt>
                <c:pt idx="102">
                  <c:v>-0.99511499999999997</c:v>
                </c:pt>
                <c:pt idx="103">
                  <c:v>-0.99502199999999996</c:v>
                </c:pt>
                <c:pt idx="104">
                  <c:v>-0.99492800000000003</c:v>
                </c:pt>
                <c:pt idx="105">
                  <c:v>-0.99483299999999997</c:v>
                </c:pt>
                <c:pt idx="106">
                  <c:v>-0.99473800000000001</c:v>
                </c:pt>
                <c:pt idx="107">
                  <c:v>-0.994641</c:v>
                </c:pt>
                <c:pt idx="108">
                  <c:v>-0.99454399999999998</c:v>
                </c:pt>
                <c:pt idx="109">
                  <c:v>-0.99444600000000005</c:v>
                </c:pt>
                <c:pt idx="110">
                  <c:v>-0.99434699999999998</c:v>
                </c:pt>
                <c:pt idx="111">
                  <c:v>-0.99424800000000002</c:v>
                </c:pt>
                <c:pt idx="112">
                  <c:v>-0.994147</c:v>
                </c:pt>
                <c:pt idx="113">
                  <c:v>-0.99404599999999999</c:v>
                </c:pt>
                <c:pt idx="114">
                  <c:v>-0.99394400000000005</c:v>
                </c:pt>
                <c:pt idx="115">
                  <c:v>-0.99384099999999997</c:v>
                </c:pt>
                <c:pt idx="116">
                  <c:v>-0.99373699999999998</c:v>
                </c:pt>
                <c:pt idx="117">
                  <c:v>-0.99363199999999996</c:v>
                </c:pt>
                <c:pt idx="118">
                  <c:v>-0.99352700000000005</c:v>
                </c:pt>
                <c:pt idx="119">
                  <c:v>-0.993421</c:v>
                </c:pt>
                <c:pt idx="120">
                  <c:v>-0.99331400000000003</c:v>
                </c:pt>
                <c:pt idx="121">
                  <c:v>-0.99320600000000003</c:v>
                </c:pt>
                <c:pt idx="122">
                  <c:v>-0.99309800000000004</c:v>
                </c:pt>
                <c:pt idx="123">
                  <c:v>-0.99298799999999998</c:v>
                </c:pt>
                <c:pt idx="124">
                  <c:v>-0.99287800000000004</c:v>
                </c:pt>
                <c:pt idx="125">
                  <c:v>-0.99276699999999996</c:v>
                </c:pt>
                <c:pt idx="126">
                  <c:v>-0.99265499999999995</c:v>
                </c:pt>
                <c:pt idx="127">
                  <c:v>-0.99254299999999995</c:v>
                </c:pt>
                <c:pt idx="128">
                  <c:v>-0.99242900000000001</c:v>
                </c:pt>
                <c:pt idx="129">
                  <c:v>-0.99231499999999995</c:v>
                </c:pt>
                <c:pt idx="130">
                  <c:v>-0.99219999999999997</c:v>
                </c:pt>
                <c:pt idx="131">
                  <c:v>-0.99208499999999999</c:v>
                </c:pt>
                <c:pt idx="132">
                  <c:v>-0.99196799999999996</c:v>
                </c:pt>
                <c:pt idx="133">
                  <c:v>-0.99185100000000004</c:v>
                </c:pt>
                <c:pt idx="134">
                  <c:v>-0.99173299999999998</c:v>
                </c:pt>
                <c:pt idx="135">
                  <c:v>-0.991614</c:v>
                </c:pt>
                <c:pt idx="136">
                  <c:v>-0.99149399999999999</c:v>
                </c:pt>
                <c:pt idx="137">
                  <c:v>-0.99137399999999998</c:v>
                </c:pt>
                <c:pt idx="138">
                  <c:v>-0.99125300000000005</c:v>
                </c:pt>
                <c:pt idx="139">
                  <c:v>-0.99113099999999998</c:v>
                </c:pt>
                <c:pt idx="140">
                  <c:v>-0.991008</c:v>
                </c:pt>
                <c:pt idx="141">
                  <c:v>-0.99088500000000002</c:v>
                </c:pt>
                <c:pt idx="142">
                  <c:v>-0.990761</c:v>
                </c:pt>
                <c:pt idx="143">
                  <c:v>-0.99063599999999996</c:v>
                </c:pt>
                <c:pt idx="144">
                  <c:v>-0.99051</c:v>
                </c:pt>
                <c:pt idx="145">
                  <c:v>-0.99038300000000001</c:v>
                </c:pt>
                <c:pt idx="146">
                  <c:v>-0.99025600000000003</c:v>
                </c:pt>
                <c:pt idx="147">
                  <c:v>-0.99012800000000001</c:v>
                </c:pt>
                <c:pt idx="148">
                  <c:v>-0.98999899999999996</c:v>
                </c:pt>
                <c:pt idx="149">
                  <c:v>-0.989869</c:v>
                </c:pt>
                <c:pt idx="150">
                  <c:v>-0.98973900000000004</c:v>
                </c:pt>
                <c:pt idx="151">
                  <c:v>-0.98960800000000004</c:v>
                </c:pt>
                <c:pt idx="152">
                  <c:v>-0.98947600000000002</c:v>
                </c:pt>
                <c:pt idx="153">
                  <c:v>-0.989344</c:v>
                </c:pt>
                <c:pt idx="154">
                  <c:v>-0.98921000000000003</c:v>
                </c:pt>
                <c:pt idx="155">
                  <c:v>-0.98907599999999996</c:v>
                </c:pt>
                <c:pt idx="156">
                  <c:v>-0.98894099999999996</c:v>
                </c:pt>
                <c:pt idx="157">
                  <c:v>-0.98880599999999996</c:v>
                </c:pt>
                <c:pt idx="158">
                  <c:v>-0.98866900000000002</c:v>
                </c:pt>
                <c:pt idx="159">
                  <c:v>-0.98853199999999997</c:v>
                </c:pt>
                <c:pt idx="160">
                  <c:v>-0.98839500000000002</c:v>
                </c:pt>
                <c:pt idx="161">
                  <c:v>-0.98825600000000002</c:v>
                </c:pt>
                <c:pt idx="162">
                  <c:v>-0.98811700000000002</c:v>
                </c:pt>
                <c:pt idx="163">
                  <c:v>-0.98797699999999999</c:v>
                </c:pt>
                <c:pt idx="164">
                  <c:v>-0.98783600000000005</c:v>
                </c:pt>
                <c:pt idx="165">
                  <c:v>-0.98769399999999996</c:v>
                </c:pt>
                <c:pt idx="166">
                  <c:v>-0.98755199999999999</c:v>
                </c:pt>
                <c:pt idx="167">
                  <c:v>-0.98740899999999998</c:v>
                </c:pt>
                <c:pt idx="168">
                  <c:v>-0.98726599999999998</c:v>
                </c:pt>
                <c:pt idx="169">
                  <c:v>-0.98712100000000003</c:v>
                </c:pt>
                <c:pt idx="170">
                  <c:v>-0.98697599999999996</c:v>
                </c:pt>
                <c:pt idx="171">
                  <c:v>-0.98682999999999998</c:v>
                </c:pt>
                <c:pt idx="172">
                  <c:v>-0.98668400000000001</c:v>
                </c:pt>
                <c:pt idx="173">
                  <c:v>-0.98653599999999997</c:v>
                </c:pt>
                <c:pt idx="174">
                  <c:v>-0.98638800000000004</c:v>
                </c:pt>
                <c:pt idx="175">
                  <c:v>-0.98624000000000001</c:v>
                </c:pt>
                <c:pt idx="176">
                  <c:v>-0.98609000000000002</c:v>
                </c:pt>
                <c:pt idx="177">
                  <c:v>-0.98594000000000004</c:v>
                </c:pt>
                <c:pt idx="178">
                  <c:v>-0.98578900000000003</c:v>
                </c:pt>
                <c:pt idx="179">
                  <c:v>-0.98563800000000001</c:v>
                </c:pt>
                <c:pt idx="180">
                  <c:v>-0.98548599999999997</c:v>
                </c:pt>
                <c:pt idx="181">
                  <c:v>-0.98533300000000001</c:v>
                </c:pt>
                <c:pt idx="182">
                  <c:v>-0.98517900000000003</c:v>
                </c:pt>
                <c:pt idx="183">
                  <c:v>-0.98502500000000004</c:v>
                </c:pt>
                <c:pt idx="184">
                  <c:v>-0.98487000000000002</c:v>
                </c:pt>
                <c:pt idx="185">
                  <c:v>-0.98471399999999998</c:v>
                </c:pt>
                <c:pt idx="186">
                  <c:v>-0.98455800000000004</c:v>
                </c:pt>
                <c:pt idx="187">
                  <c:v>-0.98440000000000005</c:v>
                </c:pt>
                <c:pt idx="188">
                  <c:v>-0.98424299999999998</c:v>
                </c:pt>
                <c:pt idx="189">
                  <c:v>-0.98408399999999996</c:v>
                </c:pt>
                <c:pt idx="190">
                  <c:v>-0.98392500000000005</c:v>
                </c:pt>
                <c:pt idx="191">
                  <c:v>-0.983765</c:v>
                </c:pt>
                <c:pt idx="192">
                  <c:v>-0.98360499999999995</c:v>
                </c:pt>
                <c:pt idx="193">
                  <c:v>-0.98344299999999996</c:v>
                </c:pt>
                <c:pt idx="194">
                  <c:v>-0.98328199999999999</c:v>
                </c:pt>
                <c:pt idx="195">
                  <c:v>-0.98311899999999997</c:v>
                </c:pt>
                <c:pt idx="196">
                  <c:v>-0.98295600000000005</c:v>
                </c:pt>
                <c:pt idx="197">
                  <c:v>-0.982792</c:v>
                </c:pt>
                <c:pt idx="198">
                  <c:v>-0.98262700000000003</c:v>
                </c:pt>
                <c:pt idx="199">
                  <c:v>-0.98246199999999995</c:v>
                </c:pt>
                <c:pt idx="200">
                  <c:v>-0.98229599999999995</c:v>
                </c:pt>
                <c:pt idx="201">
                  <c:v>-0.98212900000000003</c:v>
                </c:pt>
                <c:pt idx="202">
                  <c:v>-0.981962</c:v>
                </c:pt>
                <c:pt idx="203">
                  <c:v>-0.98179400000000006</c:v>
                </c:pt>
                <c:pt idx="204">
                  <c:v>-0.981626</c:v>
                </c:pt>
                <c:pt idx="205">
                  <c:v>-0.98145700000000002</c:v>
                </c:pt>
                <c:pt idx="206">
                  <c:v>-0.98128700000000002</c:v>
                </c:pt>
                <c:pt idx="207">
                  <c:v>-0.98111599999999999</c:v>
                </c:pt>
                <c:pt idx="208">
                  <c:v>-0.98094499999999996</c:v>
                </c:pt>
                <c:pt idx="209">
                  <c:v>-0.98077300000000001</c:v>
                </c:pt>
                <c:pt idx="210">
                  <c:v>-0.98060099999999994</c:v>
                </c:pt>
                <c:pt idx="211">
                  <c:v>-0.98042799999999997</c:v>
                </c:pt>
                <c:pt idx="212">
                  <c:v>-0.98025399999999996</c:v>
                </c:pt>
                <c:pt idx="213">
                  <c:v>-0.98007999999999995</c:v>
                </c:pt>
                <c:pt idx="214">
                  <c:v>-0.97990500000000003</c:v>
                </c:pt>
                <c:pt idx="215">
                  <c:v>-0.97972899999999996</c:v>
                </c:pt>
                <c:pt idx="216">
                  <c:v>-0.97955300000000001</c:v>
                </c:pt>
                <c:pt idx="217">
                  <c:v>-0.97937600000000002</c:v>
                </c:pt>
                <c:pt idx="218">
                  <c:v>-0.97919800000000001</c:v>
                </c:pt>
                <c:pt idx="219">
                  <c:v>-0.97902</c:v>
                </c:pt>
                <c:pt idx="220">
                  <c:v>-0.97884099999999996</c:v>
                </c:pt>
                <c:pt idx="221">
                  <c:v>-0.97866200000000003</c:v>
                </c:pt>
                <c:pt idx="222">
                  <c:v>-0.97848199999999996</c:v>
                </c:pt>
                <c:pt idx="223">
                  <c:v>-0.97830099999999998</c:v>
                </c:pt>
                <c:pt idx="224">
                  <c:v>-0.97811999999999999</c:v>
                </c:pt>
                <c:pt idx="225">
                  <c:v>-0.97793799999999997</c:v>
                </c:pt>
                <c:pt idx="226">
                  <c:v>-0.97775599999999996</c:v>
                </c:pt>
                <c:pt idx="227">
                  <c:v>-0.97757300000000003</c:v>
                </c:pt>
                <c:pt idx="228">
                  <c:v>-0.97738899999999995</c:v>
                </c:pt>
                <c:pt idx="229">
                  <c:v>-0.97720499999999999</c:v>
                </c:pt>
                <c:pt idx="230">
                  <c:v>-0.97702</c:v>
                </c:pt>
                <c:pt idx="231">
                  <c:v>-0.97683399999999998</c:v>
                </c:pt>
                <c:pt idx="232">
                  <c:v>-0.97664799999999996</c:v>
                </c:pt>
                <c:pt idx="233">
                  <c:v>-0.97646200000000005</c:v>
                </c:pt>
                <c:pt idx="234">
                  <c:v>-0.976275</c:v>
                </c:pt>
                <c:pt idx="235">
                  <c:v>-0.97608700000000004</c:v>
                </c:pt>
                <c:pt idx="236">
                  <c:v>-0.97589800000000004</c:v>
                </c:pt>
                <c:pt idx="237">
                  <c:v>-0.97570900000000005</c:v>
                </c:pt>
                <c:pt idx="238">
                  <c:v>-0.97552000000000005</c:v>
                </c:pt>
                <c:pt idx="239">
                  <c:v>-0.97533000000000003</c:v>
                </c:pt>
                <c:pt idx="240">
                  <c:v>-0.97513899999999998</c:v>
                </c:pt>
                <c:pt idx="241">
                  <c:v>-0.97494800000000004</c:v>
                </c:pt>
                <c:pt idx="242">
                  <c:v>-0.97475599999999996</c:v>
                </c:pt>
                <c:pt idx="243">
                  <c:v>-0.97456399999999999</c:v>
                </c:pt>
                <c:pt idx="244">
                  <c:v>-0.97437099999999999</c:v>
                </c:pt>
                <c:pt idx="245">
                  <c:v>-0.97417699999999996</c:v>
                </c:pt>
                <c:pt idx="246">
                  <c:v>-0.97398300000000004</c:v>
                </c:pt>
                <c:pt idx="247">
                  <c:v>-0.97378900000000002</c:v>
                </c:pt>
                <c:pt idx="248">
                  <c:v>-0.97359399999999996</c:v>
                </c:pt>
                <c:pt idx="249">
                  <c:v>-0.97339799999999999</c:v>
                </c:pt>
                <c:pt idx="250">
                  <c:v>-0.97320200000000001</c:v>
                </c:pt>
                <c:pt idx="251">
                  <c:v>-0.97300500000000001</c:v>
                </c:pt>
                <c:pt idx="252">
                  <c:v>-0.97280800000000001</c:v>
                </c:pt>
                <c:pt idx="253">
                  <c:v>-0.97260999999999997</c:v>
                </c:pt>
                <c:pt idx="254">
                  <c:v>-0.97241100000000003</c:v>
                </c:pt>
                <c:pt idx="255">
                  <c:v>-0.97221299999999999</c:v>
                </c:pt>
                <c:pt idx="256">
                  <c:v>-0.97201300000000002</c:v>
                </c:pt>
                <c:pt idx="257">
                  <c:v>-0.97181300000000004</c:v>
                </c:pt>
                <c:pt idx="258">
                  <c:v>-0.97161299999999995</c:v>
                </c:pt>
                <c:pt idx="259">
                  <c:v>-0.97141200000000005</c:v>
                </c:pt>
                <c:pt idx="260">
                  <c:v>-0.97121000000000002</c:v>
                </c:pt>
                <c:pt idx="261">
                  <c:v>-0.97100799999999998</c:v>
                </c:pt>
                <c:pt idx="262">
                  <c:v>-0.97080599999999995</c:v>
                </c:pt>
                <c:pt idx="263">
                  <c:v>-0.97060299999999999</c:v>
                </c:pt>
                <c:pt idx="264">
                  <c:v>-0.97039900000000001</c:v>
                </c:pt>
                <c:pt idx="265">
                  <c:v>-0.97019500000000003</c:v>
                </c:pt>
                <c:pt idx="266">
                  <c:v>-0.96999100000000005</c:v>
                </c:pt>
                <c:pt idx="267">
                  <c:v>-0.96978600000000004</c:v>
                </c:pt>
                <c:pt idx="268">
                  <c:v>-0.96958100000000003</c:v>
                </c:pt>
                <c:pt idx="269">
                  <c:v>-0.96937499999999999</c:v>
                </c:pt>
                <c:pt idx="270">
                  <c:v>-0.96916800000000003</c:v>
                </c:pt>
                <c:pt idx="271">
                  <c:v>-0.96896099999999996</c:v>
                </c:pt>
                <c:pt idx="272">
                  <c:v>-0.968754</c:v>
                </c:pt>
                <c:pt idx="273">
                  <c:v>-0.96854600000000002</c:v>
                </c:pt>
                <c:pt idx="274">
                  <c:v>-0.96833800000000003</c:v>
                </c:pt>
                <c:pt idx="275">
                  <c:v>-0.96812900000000002</c:v>
                </c:pt>
                <c:pt idx="276">
                  <c:v>-0.96792</c:v>
                </c:pt>
                <c:pt idx="277">
                  <c:v>-0.96771099999999999</c:v>
                </c:pt>
                <c:pt idx="278">
                  <c:v>-0.96750100000000006</c:v>
                </c:pt>
                <c:pt idx="279">
                  <c:v>-0.96728999999999998</c:v>
                </c:pt>
                <c:pt idx="280">
                  <c:v>-0.96707900000000002</c:v>
                </c:pt>
                <c:pt idx="281">
                  <c:v>-0.96686799999999995</c:v>
                </c:pt>
                <c:pt idx="282">
                  <c:v>-0.96665599999999996</c:v>
                </c:pt>
                <c:pt idx="283">
                  <c:v>-0.96644399999999997</c:v>
                </c:pt>
                <c:pt idx="284">
                  <c:v>-0.96623099999999995</c:v>
                </c:pt>
                <c:pt idx="285">
                  <c:v>-0.96601800000000004</c:v>
                </c:pt>
                <c:pt idx="286">
                  <c:v>-0.965804</c:v>
                </c:pt>
                <c:pt idx="287">
                  <c:v>-0.96558999999999995</c:v>
                </c:pt>
                <c:pt idx="288">
                  <c:v>-0.96537600000000001</c:v>
                </c:pt>
                <c:pt idx="289">
                  <c:v>-0.96516100000000005</c:v>
                </c:pt>
                <c:pt idx="290">
                  <c:v>-0.96494599999999997</c:v>
                </c:pt>
                <c:pt idx="291">
                  <c:v>-0.96473100000000001</c:v>
                </c:pt>
                <c:pt idx="292">
                  <c:v>-0.96451500000000001</c:v>
                </c:pt>
                <c:pt idx="293">
                  <c:v>-0.96429900000000002</c:v>
                </c:pt>
                <c:pt idx="294">
                  <c:v>-0.96408199999999999</c:v>
                </c:pt>
                <c:pt idx="295">
                  <c:v>-0.96386499999999997</c:v>
                </c:pt>
                <c:pt idx="296">
                  <c:v>-0.96364799999999995</c:v>
                </c:pt>
                <c:pt idx="297">
                  <c:v>-0.96343000000000001</c:v>
                </c:pt>
                <c:pt idx="298">
                  <c:v>-0.96321199999999996</c:v>
                </c:pt>
                <c:pt idx="299">
                  <c:v>-0.96299299999999999</c:v>
                </c:pt>
                <c:pt idx="300">
                  <c:v>-0.96277400000000002</c:v>
                </c:pt>
                <c:pt idx="301">
                  <c:v>-0.96255500000000005</c:v>
                </c:pt>
                <c:pt idx="302">
                  <c:v>-0.96233599999999997</c:v>
                </c:pt>
                <c:pt idx="303">
                  <c:v>-0.96211599999999997</c:v>
                </c:pt>
                <c:pt idx="304">
                  <c:v>-0.96189599999999997</c:v>
                </c:pt>
                <c:pt idx="305">
                  <c:v>-0.96167499999999995</c:v>
                </c:pt>
                <c:pt idx="306">
                  <c:v>-0.96145400000000003</c:v>
                </c:pt>
                <c:pt idx="307">
                  <c:v>-0.961233</c:v>
                </c:pt>
                <c:pt idx="308">
                  <c:v>-0.96101199999999998</c:v>
                </c:pt>
                <c:pt idx="309">
                  <c:v>-0.96079000000000003</c:v>
                </c:pt>
                <c:pt idx="310">
                  <c:v>-0.96056799999999998</c:v>
                </c:pt>
                <c:pt idx="311">
                  <c:v>-0.960345</c:v>
                </c:pt>
                <c:pt idx="312">
                  <c:v>-0.96012299999999995</c:v>
                </c:pt>
                <c:pt idx="313">
                  <c:v>-0.95989999999999998</c:v>
                </c:pt>
                <c:pt idx="314">
                  <c:v>-0.959677</c:v>
                </c:pt>
                <c:pt idx="315">
                  <c:v>-0.959453</c:v>
                </c:pt>
                <c:pt idx="316">
                  <c:v>-0.959229</c:v>
                </c:pt>
                <c:pt idx="317">
                  <c:v>-0.959005</c:v>
                </c:pt>
                <c:pt idx="318">
                  <c:v>-0.95878099999999999</c:v>
                </c:pt>
                <c:pt idx="319">
                  <c:v>-0.95855699999999999</c:v>
                </c:pt>
                <c:pt idx="320">
                  <c:v>-0.95833199999999996</c:v>
                </c:pt>
                <c:pt idx="321">
                  <c:v>-0.95810700000000004</c:v>
                </c:pt>
                <c:pt idx="322">
                  <c:v>-0.95788200000000001</c:v>
                </c:pt>
                <c:pt idx="323">
                  <c:v>-0.95765599999999995</c:v>
                </c:pt>
                <c:pt idx="324">
                  <c:v>-0.95743100000000003</c:v>
                </c:pt>
                <c:pt idx="325">
                  <c:v>-0.95720499999999997</c:v>
                </c:pt>
                <c:pt idx="326">
                  <c:v>-0.95697900000000002</c:v>
                </c:pt>
                <c:pt idx="327">
                  <c:v>-0.95675200000000005</c:v>
                </c:pt>
                <c:pt idx="328">
                  <c:v>-0.95652599999999999</c:v>
                </c:pt>
                <c:pt idx="329">
                  <c:v>-0.95629900000000001</c:v>
                </c:pt>
                <c:pt idx="330">
                  <c:v>-0.95607299999999995</c:v>
                </c:pt>
                <c:pt idx="331">
                  <c:v>-0.95584599999999997</c:v>
                </c:pt>
                <c:pt idx="332">
                  <c:v>-0.95561799999999997</c:v>
                </c:pt>
                <c:pt idx="333">
                  <c:v>-0.95539099999999999</c:v>
                </c:pt>
                <c:pt idx="334">
                  <c:v>-0.95516400000000001</c:v>
                </c:pt>
                <c:pt idx="335">
                  <c:v>-0.95493600000000001</c:v>
                </c:pt>
                <c:pt idx="336">
                  <c:v>-0.954708</c:v>
                </c:pt>
                <c:pt idx="337">
                  <c:v>-0.95448</c:v>
                </c:pt>
                <c:pt idx="338">
                  <c:v>-0.95425300000000002</c:v>
                </c:pt>
                <c:pt idx="339">
                  <c:v>-0.95402399999999998</c:v>
                </c:pt>
                <c:pt idx="340">
                  <c:v>-0.95379599999999998</c:v>
                </c:pt>
                <c:pt idx="341">
                  <c:v>-0.95356799999999997</c:v>
                </c:pt>
                <c:pt idx="342">
                  <c:v>-0.95333999999999997</c:v>
                </c:pt>
                <c:pt idx="343">
                  <c:v>-0.95311100000000004</c:v>
                </c:pt>
                <c:pt idx="344">
                  <c:v>-0.95288300000000004</c:v>
                </c:pt>
                <c:pt idx="345">
                  <c:v>-0.952654</c:v>
                </c:pt>
                <c:pt idx="346">
                  <c:v>-0.95242499999999997</c:v>
                </c:pt>
                <c:pt idx="347">
                  <c:v>-0.95219699999999996</c:v>
                </c:pt>
                <c:pt idx="348">
                  <c:v>-0.95196800000000004</c:v>
                </c:pt>
                <c:pt idx="349">
                  <c:v>-0.951739</c:v>
                </c:pt>
                <c:pt idx="350">
                  <c:v>-0.95150999999999997</c:v>
                </c:pt>
                <c:pt idx="351">
                  <c:v>-0.95128199999999996</c:v>
                </c:pt>
                <c:pt idx="352">
                  <c:v>-0.95105300000000004</c:v>
                </c:pt>
                <c:pt idx="353">
                  <c:v>-0.950824</c:v>
                </c:pt>
                <c:pt idx="354">
                  <c:v>-0.95059499999999997</c:v>
                </c:pt>
                <c:pt idx="355">
                  <c:v>-0.95036699999999996</c:v>
                </c:pt>
                <c:pt idx="356">
                  <c:v>-0.95013800000000004</c:v>
                </c:pt>
                <c:pt idx="357">
                  <c:v>-0.949909</c:v>
                </c:pt>
                <c:pt idx="358">
                  <c:v>-0.949681</c:v>
                </c:pt>
                <c:pt idx="359">
                  <c:v>-0.94945199999999996</c:v>
                </c:pt>
                <c:pt idx="360">
                  <c:v>-0.94922399999999996</c:v>
                </c:pt>
                <c:pt idx="361">
                  <c:v>-0.94899500000000003</c:v>
                </c:pt>
                <c:pt idx="362">
                  <c:v>-0.94876700000000003</c:v>
                </c:pt>
                <c:pt idx="363">
                  <c:v>-0.94853900000000002</c:v>
                </c:pt>
                <c:pt idx="364">
                  <c:v>-0.94831100000000002</c:v>
                </c:pt>
                <c:pt idx="365">
                  <c:v>-0.94808300000000001</c:v>
                </c:pt>
                <c:pt idx="366">
                  <c:v>-0.947855</c:v>
                </c:pt>
                <c:pt idx="367">
                  <c:v>-0.947627</c:v>
                </c:pt>
                <c:pt idx="368">
                  <c:v>-0.94740000000000002</c:v>
                </c:pt>
                <c:pt idx="369">
                  <c:v>-0.94717300000000004</c:v>
                </c:pt>
                <c:pt idx="370">
                  <c:v>-0.94694500000000004</c:v>
                </c:pt>
                <c:pt idx="371">
                  <c:v>-0.94671899999999998</c:v>
                </c:pt>
                <c:pt idx="372">
                  <c:v>-0.946492</c:v>
                </c:pt>
                <c:pt idx="373">
                  <c:v>-0.94626500000000002</c:v>
                </c:pt>
                <c:pt idx="374">
                  <c:v>-0.94603899999999996</c:v>
                </c:pt>
                <c:pt idx="375">
                  <c:v>-0.94581300000000001</c:v>
                </c:pt>
                <c:pt idx="376">
                  <c:v>-0.94558699999999996</c:v>
                </c:pt>
                <c:pt idx="377">
                  <c:v>-0.94536200000000004</c:v>
                </c:pt>
                <c:pt idx="378">
                  <c:v>-0.94513599999999998</c:v>
                </c:pt>
                <c:pt idx="379">
                  <c:v>-0.94491099999999995</c:v>
                </c:pt>
                <c:pt idx="380">
                  <c:v>-0.94468700000000005</c:v>
                </c:pt>
                <c:pt idx="381">
                  <c:v>-0.94446300000000005</c:v>
                </c:pt>
                <c:pt idx="382">
                  <c:v>-0.94423900000000005</c:v>
                </c:pt>
                <c:pt idx="383">
                  <c:v>-0.94401500000000005</c:v>
                </c:pt>
                <c:pt idx="384">
                  <c:v>-0.94379199999999996</c:v>
                </c:pt>
                <c:pt idx="385">
                  <c:v>-0.94356899999999999</c:v>
                </c:pt>
                <c:pt idx="386">
                  <c:v>-0.94334600000000002</c:v>
                </c:pt>
                <c:pt idx="387">
                  <c:v>-0.94312399999999996</c:v>
                </c:pt>
                <c:pt idx="388">
                  <c:v>-0.94290200000000002</c:v>
                </c:pt>
                <c:pt idx="389">
                  <c:v>-0.94268099999999999</c:v>
                </c:pt>
                <c:pt idx="390">
                  <c:v>-0.94245999999999996</c:v>
                </c:pt>
                <c:pt idx="391">
                  <c:v>-0.94223999999999997</c:v>
                </c:pt>
                <c:pt idx="392">
                  <c:v>-0.94201999999999997</c:v>
                </c:pt>
                <c:pt idx="393">
                  <c:v>-0.941801</c:v>
                </c:pt>
                <c:pt idx="394">
                  <c:v>-0.94158200000000003</c:v>
                </c:pt>
                <c:pt idx="395">
                  <c:v>-0.94136399999999998</c:v>
                </c:pt>
                <c:pt idx="396">
                  <c:v>-0.94114600000000004</c:v>
                </c:pt>
                <c:pt idx="397">
                  <c:v>-0.94092900000000002</c:v>
                </c:pt>
                <c:pt idx="398">
                  <c:v>-0.94071199999999999</c:v>
                </c:pt>
                <c:pt idx="399">
                  <c:v>-0.940496</c:v>
                </c:pt>
                <c:pt idx="400">
                  <c:v>-0.94028100000000003</c:v>
                </c:pt>
                <c:pt idx="401">
                  <c:v>-0.94006599999999996</c:v>
                </c:pt>
                <c:pt idx="402">
                  <c:v>-0.93985200000000002</c:v>
                </c:pt>
                <c:pt idx="403">
                  <c:v>-0.93963799999999997</c:v>
                </c:pt>
                <c:pt idx="404">
                  <c:v>-0.93942599999999998</c:v>
                </c:pt>
                <c:pt idx="405">
                  <c:v>-0.93921399999999999</c:v>
                </c:pt>
                <c:pt idx="406">
                  <c:v>-0.939002</c:v>
                </c:pt>
                <c:pt idx="407">
                  <c:v>-0.93879199999999996</c:v>
                </c:pt>
                <c:pt idx="408">
                  <c:v>-0.93858200000000003</c:v>
                </c:pt>
                <c:pt idx="409">
                  <c:v>-0.93837300000000001</c:v>
                </c:pt>
                <c:pt idx="410">
                  <c:v>-0.93816500000000003</c:v>
                </c:pt>
                <c:pt idx="411">
                  <c:v>-0.93795700000000004</c:v>
                </c:pt>
                <c:pt idx="412">
                  <c:v>-0.937751</c:v>
                </c:pt>
                <c:pt idx="413">
                  <c:v>-0.93754499999999996</c:v>
                </c:pt>
                <c:pt idx="414">
                  <c:v>-0.93733999999999995</c:v>
                </c:pt>
                <c:pt idx="415">
                  <c:v>-0.93713599999999997</c:v>
                </c:pt>
                <c:pt idx="416">
                  <c:v>-0.93693400000000004</c:v>
                </c:pt>
                <c:pt idx="417">
                  <c:v>-0.93673200000000001</c:v>
                </c:pt>
                <c:pt idx="418">
                  <c:v>-0.936531</c:v>
                </c:pt>
                <c:pt idx="419">
                  <c:v>-0.93633100000000002</c:v>
                </c:pt>
                <c:pt idx="420">
                  <c:v>-0.93613199999999996</c:v>
                </c:pt>
                <c:pt idx="421">
                  <c:v>-0.93593400000000004</c:v>
                </c:pt>
                <c:pt idx="422">
                  <c:v>-0.93573700000000004</c:v>
                </c:pt>
                <c:pt idx="423">
                  <c:v>-0.93554099999999996</c:v>
                </c:pt>
                <c:pt idx="424">
                  <c:v>-0.93534700000000004</c:v>
                </c:pt>
                <c:pt idx="425">
                  <c:v>-0.93515300000000001</c:v>
                </c:pt>
                <c:pt idx="426">
                  <c:v>-0.93496100000000004</c:v>
                </c:pt>
                <c:pt idx="427">
                  <c:v>-0.93476999999999999</c:v>
                </c:pt>
                <c:pt idx="428">
                  <c:v>-0.93457999999999997</c:v>
                </c:pt>
                <c:pt idx="429">
                  <c:v>-0.934392</c:v>
                </c:pt>
                <c:pt idx="430">
                  <c:v>-0.93420499999999995</c:v>
                </c:pt>
                <c:pt idx="431">
                  <c:v>-0.93401900000000004</c:v>
                </c:pt>
                <c:pt idx="432">
                  <c:v>-0.93383400000000005</c:v>
                </c:pt>
                <c:pt idx="433">
                  <c:v>-0.93365100000000001</c:v>
                </c:pt>
                <c:pt idx="434">
                  <c:v>-0.93346899999999999</c:v>
                </c:pt>
                <c:pt idx="435">
                  <c:v>-0.93328900000000004</c:v>
                </c:pt>
                <c:pt idx="436">
                  <c:v>-0.93310999999999999</c:v>
                </c:pt>
                <c:pt idx="437">
                  <c:v>-0.93293300000000001</c:v>
                </c:pt>
                <c:pt idx="438">
                  <c:v>-0.93275699999999995</c:v>
                </c:pt>
                <c:pt idx="439">
                  <c:v>-0.93258300000000005</c:v>
                </c:pt>
                <c:pt idx="440">
                  <c:v>-0.93240999999999996</c:v>
                </c:pt>
                <c:pt idx="441">
                  <c:v>-0.93223900000000004</c:v>
                </c:pt>
                <c:pt idx="442">
                  <c:v>-0.93206999999999995</c:v>
                </c:pt>
                <c:pt idx="443">
                  <c:v>-0.93190200000000001</c:v>
                </c:pt>
                <c:pt idx="444">
                  <c:v>-0.93173600000000001</c:v>
                </c:pt>
                <c:pt idx="445">
                  <c:v>-0.93157199999999996</c:v>
                </c:pt>
                <c:pt idx="446">
                  <c:v>-0.93140999999999996</c:v>
                </c:pt>
                <c:pt idx="447">
                  <c:v>-0.93124899999999999</c:v>
                </c:pt>
                <c:pt idx="448">
                  <c:v>-0.93108999999999997</c:v>
                </c:pt>
                <c:pt idx="449">
                  <c:v>-0.93093400000000004</c:v>
                </c:pt>
                <c:pt idx="450">
                  <c:v>-0.93077900000000002</c:v>
                </c:pt>
                <c:pt idx="451">
                  <c:v>-0.93062599999999995</c:v>
                </c:pt>
                <c:pt idx="452">
                  <c:v>-0.93047599999999997</c:v>
                </c:pt>
                <c:pt idx="453">
                  <c:v>-0.93032700000000002</c:v>
                </c:pt>
                <c:pt idx="454">
                  <c:v>-0.93018000000000001</c:v>
                </c:pt>
                <c:pt idx="455">
                  <c:v>-0.93003599999999997</c:v>
                </c:pt>
                <c:pt idx="456">
                  <c:v>-0.929894</c:v>
                </c:pt>
                <c:pt idx="457">
                  <c:v>-0.92975399999999997</c:v>
                </c:pt>
                <c:pt idx="458">
                  <c:v>-0.929616</c:v>
                </c:pt>
                <c:pt idx="459">
                  <c:v>-0.929481</c:v>
                </c:pt>
                <c:pt idx="460">
                  <c:v>-0.92934799999999995</c:v>
                </c:pt>
                <c:pt idx="461">
                  <c:v>-0.92921799999999999</c:v>
                </c:pt>
                <c:pt idx="462">
                  <c:v>-0.92908999999999997</c:v>
                </c:pt>
                <c:pt idx="463">
                  <c:v>-0.92896400000000001</c:v>
                </c:pt>
                <c:pt idx="464">
                  <c:v>-0.92884100000000003</c:v>
                </c:pt>
                <c:pt idx="465">
                  <c:v>-0.92872100000000002</c:v>
                </c:pt>
                <c:pt idx="466">
                  <c:v>-0.92860299999999996</c:v>
                </c:pt>
                <c:pt idx="467">
                  <c:v>-0.92848799999999998</c:v>
                </c:pt>
                <c:pt idx="468">
                  <c:v>-0.92837599999999998</c:v>
                </c:pt>
                <c:pt idx="469">
                  <c:v>-0.92826699999999995</c:v>
                </c:pt>
                <c:pt idx="470">
                  <c:v>-0.92815999999999999</c:v>
                </c:pt>
                <c:pt idx="471">
                  <c:v>-0.92805700000000002</c:v>
                </c:pt>
                <c:pt idx="472">
                  <c:v>-0.927956</c:v>
                </c:pt>
                <c:pt idx="473">
                  <c:v>-0.92785899999999999</c:v>
                </c:pt>
                <c:pt idx="474">
                  <c:v>-0.92776400000000003</c:v>
                </c:pt>
                <c:pt idx="475">
                  <c:v>-0.92767299999999997</c:v>
                </c:pt>
                <c:pt idx="476">
                  <c:v>-0.92758499999999999</c:v>
                </c:pt>
                <c:pt idx="477">
                  <c:v>-0.92749999999999999</c:v>
                </c:pt>
                <c:pt idx="478">
                  <c:v>-0.92741899999999999</c:v>
                </c:pt>
                <c:pt idx="479">
                  <c:v>-0.92734099999999997</c:v>
                </c:pt>
                <c:pt idx="480">
                  <c:v>-0.92726600000000003</c:v>
                </c:pt>
                <c:pt idx="481">
                  <c:v>-0.92719499999999999</c:v>
                </c:pt>
                <c:pt idx="482">
                  <c:v>-0.92712700000000003</c:v>
                </c:pt>
                <c:pt idx="483">
                  <c:v>-0.92706299999999997</c:v>
                </c:pt>
                <c:pt idx="484">
                  <c:v>-0.92700300000000002</c:v>
                </c:pt>
                <c:pt idx="485">
                  <c:v>-0.92694699999999997</c:v>
                </c:pt>
                <c:pt idx="486">
                  <c:v>-0.926894</c:v>
                </c:pt>
                <c:pt idx="487">
                  <c:v>-0.92684500000000003</c:v>
                </c:pt>
                <c:pt idx="488">
                  <c:v>-0.92680099999999999</c:v>
                </c:pt>
                <c:pt idx="489">
                  <c:v>-0.92676000000000003</c:v>
                </c:pt>
                <c:pt idx="490">
                  <c:v>-0.92672399999999999</c:v>
                </c:pt>
                <c:pt idx="491">
                  <c:v>-0.92669100000000004</c:v>
                </c:pt>
                <c:pt idx="492">
                  <c:v>-0.92666300000000001</c:v>
                </c:pt>
                <c:pt idx="493">
                  <c:v>-0.92663899999999999</c:v>
                </c:pt>
                <c:pt idx="494">
                  <c:v>-0.92662</c:v>
                </c:pt>
                <c:pt idx="495">
                  <c:v>-0.92660500000000001</c:v>
                </c:pt>
                <c:pt idx="496">
                  <c:v>-0.92659499999999995</c:v>
                </c:pt>
                <c:pt idx="497">
                  <c:v>-0.92659000000000002</c:v>
                </c:pt>
                <c:pt idx="498">
                  <c:v>-0.926589</c:v>
                </c:pt>
                <c:pt idx="499">
                  <c:v>-0.926593</c:v>
                </c:pt>
                <c:pt idx="500">
                  <c:v>-0.92660200000000004</c:v>
                </c:pt>
                <c:pt idx="501">
                  <c:v>-0.926616</c:v>
                </c:pt>
                <c:pt idx="502">
                  <c:v>-0.92663399999999996</c:v>
                </c:pt>
                <c:pt idx="503">
                  <c:v>-0.92665900000000001</c:v>
                </c:pt>
                <c:pt idx="504">
                  <c:v>-0.92668799999999996</c:v>
                </c:pt>
                <c:pt idx="505">
                  <c:v>-0.92672200000000005</c:v>
                </c:pt>
                <c:pt idx="506">
                  <c:v>-0.926763</c:v>
                </c:pt>
                <c:pt idx="507">
                  <c:v>-0.92680799999999997</c:v>
                </c:pt>
                <c:pt idx="508">
                  <c:v>-0.92685899999999999</c:v>
                </c:pt>
                <c:pt idx="509">
                  <c:v>-0.92691599999999996</c:v>
                </c:pt>
                <c:pt idx="510">
                  <c:v>-0.926979</c:v>
                </c:pt>
                <c:pt idx="511">
                  <c:v>-0.92704699999999995</c:v>
                </c:pt>
                <c:pt idx="512">
                  <c:v>-0.92712099999999997</c:v>
                </c:pt>
                <c:pt idx="513">
                  <c:v>-0.92720199999999997</c:v>
                </c:pt>
                <c:pt idx="514">
                  <c:v>-0.92728900000000003</c:v>
                </c:pt>
                <c:pt idx="515">
                  <c:v>-0.92738100000000001</c:v>
                </c:pt>
                <c:pt idx="516">
                  <c:v>-0.927481</c:v>
                </c:pt>
                <c:pt idx="517">
                  <c:v>-0.92758600000000002</c:v>
                </c:pt>
                <c:pt idx="518">
                  <c:v>-0.92769800000000002</c:v>
                </c:pt>
                <c:pt idx="519">
                  <c:v>-0.927817</c:v>
                </c:pt>
                <c:pt idx="520">
                  <c:v>-0.92794299999999996</c:v>
                </c:pt>
                <c:pt idx="521">
                  <c:v>-0.92807499999999998</c:v>
                </c:pt>
                <c:pt idx="522">
                  <c:v>-0.92821399999999998</c:v>
                </c:pt>
                <c:pt idx="523">
                  <c:v>-0.92836099999999999</c:v>
                </c:pt>
                <c:pt idx="524">
                  <c:v>-0.92851399999999995</c:v>
                </c:pt>
                <c:pt idx="525">
                  <c:v>-0.92867500000000003</c:v>
                </c:pt>
                <c:pt idx="526">
                  <c:v>-0.92884299999999997</c:v>
                </c:pt>
                <c:pt idx="527">
                  <c:v>-0.92901900000000004</c:v>
                </c:pt>
                <c:pt idx="528">
                  <c:v>-0.92920199999999997</c:v>
                </c:pt>
                <c:pt idx="529">
                  <c:v>-0.92939300000000002</c:v>
                </c:pt>
                <c:pt idx="530">
                  <c:v>-0.92959099999999995</c:v>
                </c:pt>
                <c:pt idx="531">
                  <c:v>-0.92979699999999998</c:v>
                </c:pt>
                <c:pt idx="532">
                  <c:v>-0.93001199999999995</c:v>
                </c:pt>
                <c:pt idx="533">
                  <c:v>-0.93023400000000001</c:v>
                </c:pt>
                <c:pt idx="534">
                  <c:v>-0.93046499999999999</c:v>
                </c:pt>
                <c:pt idx="535">
                  <c:v>-0.93070299999999995</c:v>
                </c:pt>
                <c:pt idx="536">
                  <c:v>-0.93095099999999997</c:v>
                </c:pt>
                <c:pt idx="537">
                  <c:v>-0.93120599999999998</c:v>
                </c:pt>
                <c:pt idx="538">
                  <c:v>-0.93147000000000002</c:v>
                </c:pt>
                <c:pt idx="539">
                  <c:v>-0.93174299999999999</c:v>
                </c:pt>
                <c:pt idx="540">
                  <c:v>-0.93202499999999999</c:v>
                </c:pt>
                <c:pt idx="541">
                  <c:v>-0.932315</c:v>
                </c:pt>
                <c:pt idx="542">
                  <c:v>-0.93261499999999997</c:v>
                </c:pt>
                <c:pt idx="543">
                  <c:v>-0.93292299999999995</c:v>
                </c:pt>
                <c:pt idx="544">
                  <c:v>-0.93324099999999999</c:v>
                </c:pt>
                <c:pt idx="545">
                  <c:v>-0.93356700000000004</c:v>
                </c:pt>
                <c:pt idx="546">
                  <c:v>-0.93390399999999996</c:v>
                </c:pt>
                <c:pt idx="547">
                  <c:v>-0.934249</c:v>
                </c:pt>
                <c:pt idx="548">
                  <c:v>-0.93460399999999999</c:v>
                </c:pt>
                <c:pt idx="549">
                  <c:v>-0.93496900000000005</c:v>
                </c:pt>
                <c:pt idx="550">
                  <c:v>-0.93534300000000004</c:v>
                </c:pt>
                <c:pt idx="551">
                  <c:v>-0.93572699999999998</c:v>
                </c:pt>
                <c:pt idx="552">
                  <c:v>-0.93611999999999995</c:v>
                </c:pt>
                <c:pt idx="553">
                  <c:v>-0.93652400000000002</c:v>
                </c:pt>
                <c:pt idx="554">
                  <c:v>-0.93693700000000002</c:v>
                </c:pt>
                <c:pt idx="555">
                  <c:v>-0.937361</c:v>
                </c:pt>
                <c:pt idx="556">
                  <c:v>-0.93779400000000002</c:v>
                </c:pt>
                <c:pt idx="557">
                  <c:v>-0.93823800000000002</c:v>
                </c:pt>
                <c:pt idx="558">
                  <c:v>-0.93869199999999997</c:v>
                </c:pt>
                <c:pt idx="559">
                  <c:v>-0.93915499999999996</c:v>
                </c:pt>
                <c:pt idx="560">
                  <c:v>-0.93962999999999997</c:v>
                </c:pt>
                <c:pt idx="561">
                  <c:v>-0.94011400000000001</c:v>
                </c:pt>
                <c:pt idx="562">
                  <c:v>-0.94060900000000003</c:v>
                </c:pt>
                <c:pt idx="563">
                  <c:v>-0.94111400000000001</c:v>
                </c:pt>
                <c:pt idx="564">
                  <c:v>-0.94162999999999997</c:v>
                </c:pt>
                <c:pt idx="565">
                  <c:v>-0.94215599999999999</c:v>
                </c:pt>
                <c:pt idx="566">
                  <c:v>-0.94269199999999997</c:v>
                </c:pt>
                <c:pt idx="567">
                  <c:v>-0.94323900000000005</c:v>
                </c:pt>
                <c:pt idx="568">
                  <c:v>-0.94379599999999997</c:v>
                </c:pt>
                <c:pt idx="569">
                  <c:v>-0.94436399999999998</c:v>
                </c:pt>
                <c:pt idx="570">
                  <c:v>-0.94494199999999995</c:v>
                </c:pt>
                <c:pt idx="571">
                  <c:v>-0.94552999999999998</c:v>
                </c:pt>
                <c:pt idx="572">
                  <c:v>-0.946129</c:v>
                </c:pt>
                <c:pt idx="573">
                  <c:v>-0.946739</c:v>
                </c:pt>
                <c:pt idx="574">
                  <c:v>-0.94735800000000003</c:v>
                </c:pt>
                <c:pt idx="575">
                  <c:v>-0.94798800000000005</c:v>
                </c:pt>
                <c:pt idx="576">
                  <c:v>-0.94862900000000006</c:v>
                </c:pt>
                <c:pt idx="577">
                  <c:v>-0.94927899999999998</c:v>
                </c:pt>
                <c:pt idx="578">
                  <c:v>-0.94994000000000001</c:v>
                </c:pt>
                <c:pt idx="579">
                  <c:v>-0.95061099999999998</c:v>
                </c:pt>
                <c:pt idx="580">
                  <c:v>-0.951291</c:v>
                </c:pt>
                <c:pt idx="581">
                  <c:v>-0.95198199999999999</c:v>
                </c:pt>
                <c:pt idx="582">
                  <c:v>-0.95268299999999995</c:v>
                </c:pt>
                <c:pt idx="583">
                  <c:v>-0.95339300000000005</c:v>
                </c:pt>
                <c:pt idx="584">
                  <c:v>-0.95411400000000002</c:v>
                </c:pt>
                <c:pt idx="585">
                  <c:v>-0.95484400000000003</c:v>
                </c:pt>
                <c:pt idx="586">
                  <c:v>-0.95558299999999996</c:v>
                </c:pt>
                <c:pt idx="587">
                  <c:v>-0.95633199999999996</c:v>
                </c:pt>
                <c:pt idx="588">
                  <c:v>-0.95709</c:v>
                </c:pt>
                <c:pt idx="589">
                  <c:v>-0.95785799999999999</c:v>
                </c:pt>
                <c:pt idx="590">
                  <c:v>-0.95863399999999999</c:v>
                </c:pt>
                <c:pt idx="591">
                  <c:v>-0.95941900000000002</c:v>
                </c:pt>
                <c:pt idx="592">
                  <c:v>-0.96021400000000001</c:v>
                </c:pt>
                <c:pt idx="593">
                  <c:v>-0.96101599999999998</c:v>
                </c:pt>
                <c:pt idx="594">
                  <c:v>-0.96182800000000002</c:v>
                </c:pt>
                <c:pt idx="595">
                  <c:v>-0.96264799999999995</c:v>
                </c:pt>
                <c:pt idx="596">
                  <c:v>-0.963476</c:v>
                </c:pt>
                <c:pt idx="597">
                  <c:v>-0.96431199999999995</c:v>
                </c:pt>
                <c:pt idx="598">
                  <c:v>-0.96515600000000001</c:v>
                </c:pt>
                <c:pt idx="599">
                  <c:v>-0.96600699999999995</c:v>
                </c:pt>
                <c:pt idx="600">
                  <c:v>-0.96686700000000003</c:v>
                </c:pt>
                <c:pt idx="601">
                  <c:v>-0.96773299999999995</c:v>
                </c:pt>
                <c:pt idx="602">
                  <c:v>-0.968607</c:v>
                </c:pt>
                <c:pt idx="603">
                  <c:v>-0.96948800000000002</c:v>
                </c:pt>
                <c:pt idx="604">
                  <c:v>-0.97037600000000002</c:v>
                </c:pt>
                <c:pt idx="605">
                  <c:v>-0.971271</c:v>
                </c:pt>
                <c:pt idx="606">
                  <c:v>-0.97217200000000004</c:v>
                </c:pt>
                <c:pt idx="607">
                  <c:v>-0.97307900000000003</c:v>
                </c:pt>
                <c:pt idx="608">
                  <c:v>-0.97399199999999997</c:v>
                </c:pt>
                <c:pt idx="609">
                  <c:v>-0.974912</c:v>
                </c:pt>
                <c:pt idx="610">
                  <c:v>-0.97583699999999995</c:v>
                </c:pt>
                <c:pt idx="611">
                  <c:v>-0.97676799999999997</c:v>
                </c:pt>
                <c:pt idx="612">
                  <c:v>-0.97770400000000002</c:v>
                </c:pt>
                <c:pt idx="613">
                  <c:v>-0.97864499999999999</c:v>
                </c:pt>
                <c:pt idx="614">
                  <c:v>-0.97959099999999999</c:v>
                </c:pt>
                <c:pt idx="615">
                  <c:v>-0.98054200000000002</c:v>
                </c:pt>
                <c:pt idx="616">
                  <c:v>-0.98149799999999998</c:v>
                </c:pt>
                <c:pt idx="617">
                  <c:v>-0.98245800000000005</c:v>
                </c:pt>
                <c:pt idx="618">
                  <c:v>-0.98342200000000002</c:v>
                </c:pt>
                <c:pt idx="619">
                  <c:v>-0.98439100000000002</c:v>
                </c:pt>
                <c:pt idx="620">
                  <c:v>-0.98536299999999999</c:v>
                </c:pt>
                <c:pt idx="621">
                  <c:v>-0.98633899999999997</c:v>
                </c:pt>
                <c:pt idx="622">
                  <c:v>-0.98731800000000003</c:v>
                </c:pt>
                <c:pt idx="623">
                  <c:v>-0.98830099999999999</c:v>
                </c:pt>
                <c:pt idx="624">
                  <c:v>-0.989286</c:v>
                </c:pt>
                <c:pt idx="625">
                  <c:v>-0.99027500000000002</c:v>
                </c:pt>
                <c:pt idx="626">
                  <c:v>-0.99126599999999998</c:v>
                </c:pt>
                <c:pt idx="627">
                  <c:v>-0.99226000000000003</c:v>
                </c:pt>
                <c:pt idx="628">
                  <c:v>-0.99325699999999995</c:v>
                </c:pt>
                <c:pt idx="629">
                  <c:v>-0.994255</c:v>
                </c:pt>
                <c:pt idx="630">
                  <c:v>-0.99525600000000003</c:v>
                </c:pt>
                <c:pt idx="631">
                  <c:v>-0.99625799999999998</c:v>
                </c:pt>
                <c:pt idx="632">
                  <c:v>-0.99726300000000001</c:v>
                </c:pt>
                <c:pt idx="633">
                  <c:v>-0.99826899999999996</c:v>
                </c:pt>
                <c:pt idx="634">
                  <c:v>-0.99927600000000005</c:v>
                </c:pt>
                <c:pt idx="635">
                  <c:v>-1.0002800000000001</c:v>
                </c:pt>
                <c:pt idx="636">
                  <c:v>-1.00129</c:v>
                </c:pt>
                <c:pt idx="637">
                  <c:v>-1.0023</c:v>
                </c:pt>
                <c:pt idx="638">
                  <c:v>-1.00332</c:v>
                </c:pt>
                <c:pt idx="639">
                  <c:v>-1.0043299999999999</c:v>
                </c:pt>
                <c:pt idx="640">
                  <c:v>-1.0053399999999999</c:v>
                </c:pt>
                <c:pt idx="641">
                  <c:v>-1.0063500000000001</c:v>
                </c:pt>
                <c:pt idx="642">
                  <c:v>-1.0073700000000001</c:v>
                </c:pt>
                <c:pt idx="643">
                  <c:v>-1.0083800000000001</c:v>
                </c:pt>
                <c:pt idx="644">
                  <c:v>-1.00939</c:v>
                </c:pt>
                <c:pt idx="645">
                  <c:v>-1.01041</c:v>
                </c:pt>
                <c:pt idx="646">
                  <c:v>-1.01142</c:v>
                </c:pt>
                <c:pt idx="647">
                  <c:v>-1.0124299999999999</c:v>
                </c:pt>
                <c:pt idx="648">
                  <c:v>-1.01345</c:v>
                </c:pt>
                <c:pt idx="649">
                  <c:v>-1.0144599999999999</c:v>
                </c:pt>
                <c:pt idx="650">
                  <c:v>-1.0154700000000001</c:v>
                </c:pt>
                <c:pt idx="651">
                  <c:v>-1.0164800000000001</c:v>
                </c:pt>
                <c:pt idx="652">
                  <c:v>-1.01749</c:v>
                </c:pt>
                <c:pt idx="653">
                  <c:v>-1.0185</c:v>
                </c:pt>
                <c:pt idx="654">
                  <c:v>-1.0195000000000001</c:v>
                </c:pt>
                <c:pt idx="655">
                  <c:v>-1.02051</c:v>
                </c:pt>
                <c:pt idx="656">
                  <c:v>-1.0215099999999999</c:v>
                </c:pt>
                <c:pt idx="657">
                  <c:v>-1.0225200000000001</c:v>
                </c:pt>
                <c:pt idx="658">
                  <c:v>-1.02352</c:v>
                </c:pt>
                <c:pt idx="659">
                  <c:v>-1.0245200000000001</c:v>
                </c:pt>
                <c:pt idx="660">
                  <c:v>-1.02552</c:v>
                </c:pt>
                <c:pt idx="661">
                  <c:v>-1.0265200000000001</c:v>
                </c:pt>
                <c:pt idx="662">
                  <c:v>-1.0275099999999999</c:v>
                </c:pt>
                <c:pt idx="663">
                  <c:v>-1.0285</c:v>
                </c:pt>
                <c:pt idx="664">
                  <c:v>-1.0295000000000001</c:v>
                </c:pt>
                <c:pt idx="665">
                  <c:v>-1.0304899999999999</c:v>
                </c:pt>
                <c:pt idx="666">
                  <c:v>-1.0314700000000001</c:v>
                </c:pt>
                <c:pt idx="667">
                  <c:v>-1.0324599999999999</c:v>
                </c:pt>
                <c:pt idx="668">
                  <c:v>-1.0334399999999999</c:v>
                </c:pt>
                <c:pt idx="669">
                  <c:v>-1.0344199999999999</c:v>
                </c:pt>
                <c:pt idx="670">
                  <c:v>-1.0354000000000001</c:v>
                </c:pt>
                <c:pt idx="671">
                  <c:v>-1.0363800000000001</c:v>
                </c:pt>
                <c:pt idx="672">
                  <c:v>-1.03735</c:v>
                </c:pt>
                <c:pt idx="673">
                  <c:v>-1.03833</c:v>
                </c:pt>
                <c:pt idx="674">
                  <c:v>-1.03929</c:v>
                </c:pt>
                <c:pt idx="675">
                  <c:v>-1.04026</c:v>
                </c:pt>
                <c:pt idx="676">
                  <c:v>-1.0412300000000001</c:v>
                </c:pt>
                <c:pt idx="677">
                  <c:v>-1.0421899999999999</c:v>
                </c:pt>
                <c:pt idx="678">
                  <c:v>-1.04315</c:v>
                </c:pt>
                <c:pt idx="679">
                  <c:v>-1.0441</c:v>
                </c:pt>
                <c:pt idx="680">
                  <c:v>-1.0450600000000001</c:v>
                </c:pt>
                <c:pt idx="681">
                  <c:v>-1.0460100000000001</c:v>
                </c:pt>
                <c:pt idx="682">
                  <c:v>-1.0469599999999999</c:v>
                </c:pt>
                <c:pt idx="683">
                  <c:v>-1.0479000000000001</c:v>
                </c:pt>
                <c:pt idx="684">
                  <c:v>-1.04884</c:v>
                </c:pt>
                <c:pt idx="685">
                  <c:v>-1.0497799999999999</c:v>
                </c:pt>
                <c:pt idx="686">
                  <c:v>-1.0507200000000001</c:v>
                </c:pt>
                <c:pt idx="687">
                  <c:v>-1.05165</c:v>
                </c:pt>
                <c:pt idx="688">
                  <c:v>-1.0525800000000001</c:v>
                </c:pt>
                <c:pt idx="689">
                  <c:v>-1.0535099999999999</c:v>
                </c:pt>
                <c:pt idx="690">
                  <c:v>-1.05444</c:v>
                </c:pt>
                <c:pt idx="691">
                  <c:v>-1.0553600000000001</c:v>
                </c:pt>
                <c:pt idx="692">
                  <c:v>-1.0562800000000001</c:v>
                </c:pt>
                <c:pt idx="693">
                  <c:v>-1.0571900000000001</c:v>
                </c:pt>
                <c:pt idx="694">
                  <c:v>-1.0581100000000001</c:v>
                </c:pt>
                <c:pt idx="695">
                  <c:v>-1.0590200000000001</c:v>
                </c:pt>
                <c:pt idx="696">
                  <c:v>-1.05992</c:v>
                </c:pt>
                <c:pt idx="697">
                  <c:v>-1.0608299999999999</c:v>
                </c:pt>
                <c:pt idx="698">
                  <c:v>-1.0617300000000001</c:v>
                </c:pt>
                <c:pt idx="699">
                  <c:v>-1.0626199999999999</c:v>
                </c:pt>
                <c:pt idx="700">
                  <c:v>-1.06352</c:v>
                </c:pt>
                <c:pt idx="701">
                  <c:v>-1.0644100000000001</c:v>
                </c:pt>
                <c:pt idx="702">
                  <c:v>-1.0652999999999999</c:v>
                </c:pt>
                <c:pt idx="703">
                  <c:v>-1.0661799999999999</c:v>
                </c:pt>
                <c:pt idx="704">
                  <c:v>-1.0670599999999999</c:v>
                </c:pt>
                <c:pt idx="705">
                  <c:v>-1.0679399999999999</c:v>
                </c:pt>
                <c:pt idx="706">
                  <c:v>-1.0688200000000001</c:v>
                </c:pt>
                <c:pt idx="707">
                  <c:v>-1.06969</c:v>
                </c:pt>
                <c:pt idx="708">
                  <c:v>-1.07056</c:v>
                </c:pt>
                <c:pt idx="709">
                  <c:v>-1.07142</c:v>
                </c:pt>
                <c:pt idx="710">
                  <c:v>-1.0722799999999999</c:v>
                </c:pt>
                <c:pt idx="711">
                  <c:v>-1.07314</c:v>
                </c:pt>
                <c:pt idx="712">
                  <c:v>-1.0740000000000001</c:v>
                </c:pt>
                <c:pt idx="713">
                  <c:v>-1.0748500000000001</c:v>
                </c:pt>
                <c:pt idx="714">
                  <c:v>-1.0757000000000001</c:v>
                </c:pt>
                <c:pt idx="715">
                  <c:v>-1.0765400000000001</c:v>
                </c:pt>
                <c:pt idx="716">
                  <c:v>-1.0773900000000001</c:v>
                </c:pt>
                <c:pt idx="717">
                  <c:v>-1.07823</c:v>
                </c:pt>
                <c:pt idx="718">
                  <c:v>-1.0790599999999999</c:v>
                </c:pt>
                <c:pt idx="719">
                  <c:v>-1.0799000000000001</c:v>
                </c:pt>
                <c:pt idx="720">
                  <c:v>-1.0807199999999999</c:v>
                </c:pt>
                <c:pt idx="721">
                  <c:v>-1.08155</c:v>
                </c:pt>
                <c:pt idx="722">
                  <c:v>-1.0823700000000001</c:v>
                </c:pt>
                <c:pt idx="723">
                  <c:v>-1.0831900000000001</c:v>
                </c:pt>
                <c:pt idx="724">
                  <c:v>-1.0840099999999999</c:v>
                </c:pt>
                <c:pt idx="725">
                  <c:v>-1.0848199999999999</c:v>
                </c:pt>
                <c:pt idx="726">
                  <c:v>-1.0856300000000001</c:v>
                </c:pt>
                <c:pt idx="727">
                  <c:v>-1.0864400000000001</c:v>
                </c:pt>
                <c:pt idx="728">
                  <c:v>-1.08725</c:v>
                </c:pt>
                <c:pt idx="729">
                  <c:v>-1.08805</c:v>
                </c:pt>
                <c:pt idx="730">
                  <c:v>-1.08884</c:v>
                </c:pt>
                <c:pt idx="731">
                  <c:v>-1.0896399999999999</c:v>
                </c:pt>
                <c:pt idx="732">
                  <c:v>-1.09043</c:v>
                </c:pt>
                <c:pt idx="733">
                  <c:v>-1.0912200000000001</c:v>
                </c:pt>
                <c:pt idx="734">
                  <c:v>-1.0920000000000001</c:v>
                </c:pt>
                <c:pt idx="735">
                  <c:v>-1.0927800000000001</c:v>
                </c:pt>
                <c:pt idx="736">
                  <c:v>-1.0935600000000001</c:v>
                </c:pt>
                <c:pt idx="737">
                  <c:v>-1.0943400000000001</c:v>
                </c:pt>
                <c:pt idx="738">
                  <c:v>-1.09511</c:v>
                </c:pt>
                <c:pt idx="739">
                  <c:v>-1.09588</c:v>
                </c:pt>
                <c:pt idx="740">
                  <c:v>-1.0966400000000001</c:v>
                </c:pt>
                <c:pt idx="741">
                  <c:v>-1.0973999999999999</c:v>
                </c:pt>
                <c:pt idx="742">
                  <c:v>-1.09816</c:v>
                </c:pt>
                <c:pt idx="743">
                  <c:v>-1.0989199999999999</c:v>
                </c:pt>
                <c:pt idx="744">
                  <c:v>-1.0996699999999999</c:v>
                </c:pt>
                <c:pt idx="745">
                  <c:v>-1.10042</c:v>
                </c:pt>
                <c:pt idx="746">
                  <c:v>-1.10117</c:v>
                </c:pt>
                <c:pt idx="747">
                  <c:v>-1.1019099999999999</c:v>
                </c:pt>
                <c:pt idx="748">
                  <c:v>-1.10266</c:v>
                </c:pt>
                <c:pt idx="749">
                  <c:v>-1.1033900000000001</c:v>
                </c:pt>
                <c:pt idx="750">
                  <c:v>-1.1041300000000001</c:v>
                </c:pt>
                <c:pt idx="751">
                  <c:v>-1.10486</c:v>
                </c:pt>
                <c:pt idx="752">
                  <c:v>-1.1055900000000001</c:v>
                </c:pt>
                <c:pt idx="753">
                  <c:v>-1.1063099999999999</c:v>
                </c:pt>
                <c:pt idx="754">
                  <c:v>-1.10704</c:v>
                </c:pt>
                <c:pt idx="755">
                  <c:v>-1.10775</c:v>
                </c:pt>
                <c:pt idx="756">
                  <c:v>-1.1084700000000001</c:v>
                </c:pt>
                <c:pt idx="757">
                  <c:v>-1.1091800000000001</c:v>
                </c:pt>
                <c:pt idx="758">
                  <c:v>-1.10989</c:v>
                </c:pt>
                <c:pt idx="759">
                  <c:v>-1.1106</c:v>
                </c:pt>
                <c:pt idx="760">
                  <c:v>-1.11131</c:v>
                </c:pt>
                <c:pt idx="761">
                  <c:v>-1.1120099999999999</c:v>
                </c:pt>
                <c:pt idx="762">
                  <c:v>-1.1127100000000001</c:v>
                </c:pt>
                <c:pt idx="763">
                  <c:v>-1.1133999999999999</c:v>
                </c:pt>
                <c:pt idx="764">
                  <c:v>-1.11409</c:v>
                </c:pt>
                <c:pt idx="765">
                  <c:v>-1.1147800000000001</c:v>
                </c:pt>
                <c:pt idx="766">
                  <c:v>-1.11547</c:v>
                </c:pt>
                <c:pt idx="767">
                  <c:v>-1.11615</c:v>
                </c:pt>
                <c:pt idx="768">
                  <c:v>-1.11683</c:v>
                </c:pt>
                <c:pt idx="769">
                  <c:v>-1.11751</c:v>
                </c:pt>
                <c:pt idx="770">
                  <c:v>-1.11819</c:v>
                </c:pt>
                <c:pt idx="771">
                  <c:v>-1.11886</c:v>
                </c:pt>
                <c:pt idx="772">
                  <c:v>-1.1195299999999999</c:v>
                </c:pt>
                <c:pt idx="773">
                  <c:v>-1.1202000000000001</c:v>
                </c:pt>
                <c:pt idx="774">
                  <c:v>-1.12086</c:v>
                </c:pt>
                <c:pt idx="775">
                  <c:v>-1.1215200000000001</c:v>
                </c:pt>
                <c:pt idx="776">
                  <c:v>-1.12218</c:v>
                </c:pt>
                <c:pt idx="777">
                  <c:v>-1.12283</c:v>
                </c:pt>
                <c:pt idx="778">
                  <c:v>-1.1234900000000001</c:v>
                </c:pt>
                <c:pt idx="779">
                  <c:v>-1.1241300000000001</c:v>
                </c:pt>
                <c:pt idx="780">
                  <c:v>-1.1247799999999999</c:v>
                </c:pt>
                <c:pt idx="781">
                  <c:v>-1.1254299999999999</c:v>
                </c:pt>
                <c:pt idx="782">
                  <c:v>-1.1260699999999999</c:v>
                </c:pt>
                <c:pt idx="783">
                  <c:v>-1.1267</c:v>
                </c:pt>
                <c:pt idx="784">
                  <c:v>-1.12734</c:v>
                </c:pt>
                <c:pt idx="785">
                  <c:v>-1.1279699999999999</c:v>
                </c:pt>
                <c:pt idx="786">
                  <c:v>-1.1286</c:v>
                </c:pt>
                <c:pt idx="787">
                  <c:v>-1.12923</c:v>
                </c:pt>
                <c:pt idx="788">
                  <c:v>-1.1298600000000001</c:v>
                </c:pt>
                <c:pt idx="789">
                  <c:v>-1.1304799999999999</c:v>
                </c:pt>
                <c:pt idx="790">
                  <c:v>-1.1311</c:v>
                </c:pt>
                <c:pt idx="791">
                  <c:v>-1.13171</c:v>
                </c:pt>
                <c:pt idx="792">
                  <c:v>-1.1323300000000001</c:v>
                </c:pt>
                <c:pt idx="793">
                  <c:v>-1.1329400000000001</c:v>
                </c:pt>
                <c:pt idx="794">
                  <c:v>-1.1335500000000001</c:v>
                </c:pt>
                <c:pt idx="795">
                  <c:v>-1.13415</c:v>
                </c:pt>
                <c:pt idx="796">
                  <c:v>-1.13476</c:v>
                </c:pt>
                <c:pt idx="797">
                  <c:v>-1.1353599999999999</c:v>
                </c:pt>
                <c:pt idx="798">
                  <c:v>-1.13595</c:v>
                </c:pt>
                <c:pt idx="799">
                  <c:v>-1.1365499999999999</c:v>
                </c:pt>
                <c:pt idx="800">
                  <c:v>-1.13714</c:v>
                </c:pt>
                <c:pt idx="801">
                  <c:v>-1.1377299999999999</c:v>
                </c:pt>
                <c:pt idx="802">
                  <c:v>-1.13832</c:v>
                </c:pt>
                <c:pt idx="803">
                  <c:v>-1.1389100000000001</c:v>
                </c:pt>
                <c:pt idx="804">
                  <c:v>-1.1394899999999999</c:v>
                </c:pt>
                <c:pt idx="805">
                  <c:v>-1.1400699999999999</c:v>
                </c:pt>
                <c:pt idx="806">
                  <c:v>-1.1406499999999999</c:v>
                </c:pt>
                <c:pt idx="807">
                  <c:v>-1.1412199999999999</c:v>
                </c:pt>
                <c:pt idx="808">
                  <c:v>-1.1417900000000001</c:v>
                </c:pt>
                <c:pt idx="809">
                  <c:v>-1.14236</c:v>
                </c:pt>
                <c:pt idx="810">
                  <c:v>-1.14293</c:v>
                </c:pt>
                <c:pt idx="811">
                  <c:v>-1.1435</c:v>
                </c:pt>
                <c:pt idx="812">
                  <c:v>-1.1440600000000001</c:v>
                </c:pt>
                <c:pt idx="813">
                  <c:v>-1.14462</c:v>
                </c:pt>
                <c:pt idx="814">
                  <c:v>-1.1451800000000001</c:v>
                </c:pt>
                <c:pt idx="815">
                  <c:v>-1.1457299999999999</c:v>
                </c:pt>
                <c:pt idx="816">
                  <c:v>-1.14628</c:v>
                </c:pt>
                <c:pt idx="817">
                  <c:v>-1.14683</c:v>
                </c:pt>
                <c:pt idx="818">
                  <c:v>-1.1473800000000001</c:v>
                </c:pt>
                <c:pt idx="819">
                  <c:v>-1.1479299999999999</c:v>
                </c:pt>
                <c:pt idx="820">
                  <c:v>-1.1484700000000001</c:v>
                </c:pt>
                <c:pt idx="821">
                  <c:v>-1.1490100000000001</c:v>
                </c:pt>
                <c:pt idx="822">
                  <c:v>-1.1495500000000001</c:v>
                </c:pt>
                <c:pt idx="823">
                  <c:v>-1.15008</c:v>
                </c:pt>
                <c:pt idx="824">
                  <c:v>-1.15062</c:v>
                </c:pt>
                <c:pt idx="825">
                  <c:v>-1.1511499999999999</c:v>
                </c:pt>
                <c:pt idx="826">
                  <c:v>-1.15167</c:v>
                </c:pt>
                <c:pt idx="827">
                  <c:v>-1.1521999999999999</c:v>
                </c:pt>
                <c:pt idx="828">
                  <c:v>-1.15272</c:v>
                </c:pt>
                <c:pt idx="829">
                  <c:v>-1.1532500000000001</c:v>
                </c:pt>
                <c:pt idx="830">
                  <c:v>-1.1537599999999999</c:v>
                </c:pt>
                <c:pt idx="831">
                  <c:v>-1.15428</c:v>
                </c:pt>
                <c:pt idx="832">
                  <c:v>-1.1548</c:v>
                </c:pt>
                <c:pt idx="833">
                  <c:v>-1.1553100000000001</c:v>
                </c:pt>
                <c:pt idx="834">
                  <c:v>-1.1558200000000001</c:v>
                </c:pt>
                <c:pt idx="835">
                  <c:v>-1.1563300000000001</c:v>
                </c:pt>
                <c:pt idx="836">
                  <c:v>-1.15683</c:v>
                </c:pt>
                <c:pt idx="837">
                  <c:v>-1.15733</c:v>
                </c:pt>
                <c:pt idx="838">
                  <c:v>-1.1578299999999999</c:v>
                </c:pt>
                <c:pt idx="839">
                  <c:v>-1.1583300000000001</c:v>
                </c:pt>
                <c:pt idx="840">
                  <c:v>-1.15883</c:v>
                </c:pt>
                <c:pt idx="841">
                  <c:v>-1.1593199999999999</c:v>
                </c:pt>
                <c:pt idx="842">
                  <c:v>-1.15981</c:v>
                </c:pt>
                <c:pt idx="843">
                  <c:v>-1.1603000000000001</c:v>
                </c:pt>
                <c:pt idx="844">
                  <c:v>-1.16079</c:v>
                </c:pt>
                <c:pt idx="845">
                  <c:v>-1.1612800000000001</c:v>
                </c:pt>
                <c:pt idx="846">
                  <c:v>-1.1617599999999999</c:v>
                </c:pt>
                <c:pt idx="847">
                  <c:v>-1.1622399999999999</c:v>
                </c:pt>
                <c:pt idx="848">
                  <c:v>-1.16272</c:v>
                </c:pt>
                <c:pt idx="849">
                  <c:v>-1.1631899999999999</c:v>
                </c:pt>
                <c:pt idx="850">
                  <c:v>-1.16367</c:v>
                </c:pt>
                <c:pt idx="851">
                  <c:v>-1.16414</c:v>
                </c:pt>
                <c:pt idx="852">
                  <c:v>-1.1646099999999999</c:v>
                </c:pt>
                <c:pt idx="853">
                  <c:v>-1.1650799999999999</c:v>
                </c:pt>
                <c:pt idx="854">
                  <c:v>-1.16554</c:v>
                </c:pt>
                <c:pt idx="855">
                  <c:v>-1.16601</c:v>
                </c:pt>
                <c:pt idx="856">
                  <c:v>-1.1664699999999999</c:v>
                </c:pt>
                <c:pt idx="857">
                  <c:v>-1.16693</c:v>
                </c:pt>
                <c:pt idx="858">
                  <c:v>-1.1673800000000001</c:v>
                </c:pt>
                <c:pt idx="859">
                  <c:v>-1.16784</c:v>
                </c:pt>
                <c:pt idx="860">
                  <c:v>-1.1682900000000001</c:v>
                </c:pt>
                <c:pt idx="861">
                  <c:v>-1.1687399999999999</c:v>
                </c:pt>
                <c:pt idx="862">
                  <c:v>-1.16919</c:v>
                </c:pt>
                <c:pt idx="863">
                  <c:v>-1.1696299999999999</c:v>
                </c:pt>
                <c:pt idx="864">
                  <c:v>-1.17008</c:v>
                </c:pt>
                <c:pt idx="865">
                  <c:v>-1.17052</c:v>
                </c:pt>
                <c:pt idx="866">
                  <c:v>-1.17096</c:v>
                </c:pt>
                <c:pt idx="867">
                  <c:v>-1.1714</c:v>
                </c:pt>
                <c:pt idx="868">
                  <c:v>-1.17184</c:v>
                </c:pt>
                <c:pt idx="869">
                  <c:v>-1.1722699999999999</c:v>
                </c:pt>
                <c:pt idx="870">
                  <c:v>-1.1727000000000001</c:v>
                </c:pt>
                <c:pt idx="871">
                  <c:v>-1.17313</c:v>
                </c:pt>
                <c:pt idx="872">
                  <c:v>-1.1735599999999999</c:v>
                </c:pt>
                <c:pt idx="873">
                  <c:v>-1.1739900000000001</c:v>
                </c:pt>
                <c:pt idx="874">
                  <c:v>-1.17441</c:v>
                </c:pt>
                <c:pt idx="875">
                  <c:v>-1.17483</c:v>
                </c:pt>
                <c:pt idx="876">
                  <c:v>-1.1752499999999999</c:v>
                </c:pt>
                <c:pt idx="877">
                  <c:v>-1.17567</c:v>
                </c:pt>
                <c:pt idx="878">
                  <c:v>-1.1760900000000001</c:v>
                </c:pt>
                <c:pt idx="879">
                  <c:v>-1.1765000000000001</c:v>
                </c:pt>
                <c:pt idx="880">
                  <c:v>-1.1769099999999999</c:v>
                </c:pt>
                <c:pt idx="881">
                  <c:v>-1.1773199999999999</c:v>
                </c:pt>
                <c:pt idx="882">
                  <c:v>-1.1777299999999999</c:v>
                </c:pt>
                <c:pt idx="883">
                  <c:v>-1.17814</c:v>
                </c:pt>
                <c:pt idx="884">
                  <c:v>-1.1785399999999999</c:v>
                </c:pt>
                <c:pt idx="885">
                  <c:v>-1.1789400000000001</c:v>
                </c:pt>
                <c:pt idx="886">
                  <c:v>-1.1793400000000001</c:v>
                </c:pt>
                <c:pt idx="887">
                  <c:v>-1.17974</c:v>
                </c:pt>
                <c:pt idx="888">
                  <c:v>-1.18014</c:v>
                </c:pt>
                <c:pt idx="889">
                  <c:v>-1.1805300000000001</c:v>
                </c:pt>
                <c:pt idx="890">
                  <c:v>-1.18093</c:v>
                </c:pt>
                <c:pt idx="891">
                  <c:v>-1.1813199999999999</c:v>
                </c:pt>
                <c:pt idx="892">
                  <c:v>-1.1817</c:v>
                </c:pt>
                <c:pt idx="893">
                  <c:v>-1.1820900000000001</c:v>
                </c:pt>
                <c:pt idx="894">
                  <c:v>-1.18248</c:v>
                </c:pt>
                <c:pt idx="895">
                  <c:v>-1.18286</c:v>
                </c:pt>
                <c:pt idx="896">
                  <c:v>-1.1832400000000001</c:v>
                </c:pt>
                <c:pt idx="897">
                  <c:v>-1.1836199999999999</c:v>
                </c:pt>
                <c:pt idx="898">
                  <c:v>-1.1839999999999999</c:v>
                </c:pt>
                <c:pt idx="899">
                  <c:v>-1.1843699999999999</c:v>
                </c:pt>
                <c:pt idx="900">
                  <c:v>-1.18475</c:v>
                </c:pt>
                <c:pt idx="901">
                  <c:v>-1.18512</c:v>
                </c:pt>
                <c:pt idx="902">
                  <c:v>-1.1854899999999999</c:v>
                </c:pt>
                <c:pt idx="903">
                  <c:v>-1.1858599999999999</c:v>
                </c:pt>
                <c:pt idx="904">
                  <c:v>-1.1862299999999999</c:v>
                </c:pt>
                <c:pt idx="905">
                  <c:v>-1.18659</c:v>
                </c:pt>
                <c:pt idx="906">
                  <c:v>-1.1869499999999999</c:v>
                </c:pt>
                <c:pt idx="907">
                  <c:v>-1.1873199999999999</c:v>
                </c:pt>
                <c:pt idx="908">
                  <c:v>-1.18767</c:v>
                </c:pt>
                <c:pt idx="909">
                  <c:v>-1.1880299999999999</c:v>
                </c:pt>
                <c:pt idx="910">
                  <c:v>-1.1883900000000001</c:v>
                </c:pt>
                <c:pt idx="911">
                  <c:v>-1.1887399999999999</c:v>
                </c:pt>
                <c:pt idx="912">
                  <c:v>-1.18909</c:v>
                </c:pt>
                <c:pt idx="913">
                  <c:v>-1.1894400000000001</c:v>
                </c:pt>
                <c:pt idx="914">
                  <c:v>-1.1897899999999999</c:v>
                </c:pt>
                <c:pt idx="915">
                  <c:v>-1.19014</c:v>
                </c:pt>
                <c:pt idx="916">
                  <c:v>-1.19049</c:v>
                </c:pt>
                <c:pt idx="917">
                  <c:v>-1.1908300000000001</c:v>
                </c:pt>
                <c:pt idx="918">
                  <c:v>-1.1911700000000001</c:v>
                </c:pt>
                <c:pt idx="919">
                  <c:v>-1.1915100000000001</c:v>
                </c:pt>
                <c:pt idx="920">
                  <c:v>-1.1918500000000001</c:v>
                </c:pt>
                <c:pt idx="921">
                  <c:v>-1.19218</c:v>
                </c:pt>
                <c:pt idx="922">
                  <c:v>-1.19252</c:v>
                </c:pt>
                <c:pt idx="923">
                  <c:v>-1.19285</c:v>
                </c:pt>
                <c:pt idx="924">
                  <c:v>-1.1931799999999999</c:v>
                </c:pt>
                <c:pt idx="925">
                  <c:v>-1.1935100000000001</c:v>
                </c:pt>
                <c:pt idx="926">
                  <c:v>-1.19384</c:v>
                </c:pt>
                <c:pt idx="927">
                  <c:v>-1.19417</c:v>
                </c:pt>
                <c:pt idx="928">
                  <c:v>-1.1944900000000001</c:v>
                </c:pt>
                <c:pt idx="929">
                  <c:v>-1.1948099999999999</c:v>
                </c:pt>
                <c:pt idx="930">
                  <c:v>-1.1951400000000001</c:v>
                </c:pt>
                <c:pt idx="931">
                  <c:v>-1.1954499999999999</c:v>
                </c:pt>
                <c:pt idx="932">
                  <c:v>-1.19577</c:v>
                </c:pt>
                <c:pt idx="933">
                  <c:v>-1.1960900000000001</c:v>
                </c:pt>
                <c:pt idx="934">
                  <c:v>-1.1963999999999999</c:v>
                </c:pt>
                <c:pt idx="935">
                  <c:v>-1.19672</c:v>
                </c:pt>
                <c:pt idx="936">
                  <c:v>-1.19703</c:v>
                </c:pt>
                <c:pt idx="937">
                  <c:v>-1.1973400000000001</c:v>
                </c:pt>
                <c:pt idx="938">
                  <c:v>-1.19764</c:v>
                </c:pt>
                <c:pt idx="939">
                  <c:v>-1.1979500000000001</c:v>
                </c:pt>
                <c:pt idx="940">
                  <c:v>-1.19825</c:v>
                </c:pt>
                <c:pt idx="941">
                  <c:v>-1.1985600000000001</c:v>
                </c:pt>
                <c:pt idx="942">
                  <c:v>-1.19886</c:v>
                </c:pt>
                <c:pt idx="943">
                  <c:v>-1.19916</c:v>
                </c:pt>
                <c:pt idx="944">
                  <c:v>-1.19946</c:v>
                </c:pt>
                <c:pt idx="945">
                  <c:v>-1.1997500000000001</c:v>
                </c:pt>
                <c:pt idx="946">
                  <c:v>-1.2000500000000001</c:v>
                </c:pt>
                <c:pt idx="947">
                  <c:v>-1.20034</c:v>
                </c:pt>
                <c:pt idx="948">
                  <c:v>-1.2006300000000001</c:v>
                </c:pt>
                <c:pt idx="949">
                  <c:v>-1.20092</c:v>
                </c:pt>
                <c:pt idx="950">
                  <c:v>-1.2012100000000001</c:v>
                </c:pt>
                <c:pt idx="951">
                  <c:v>-1.2015</c:v>
                </c:pt>
                <c:pt idx="952">
                  <c:v>-1.2017800000000001</c:v>
                </c:pt>
                <c:pt idx="953">
                  <c:v>-1.2020599999999999</c:v>
                </c:pt>
                <c:pt idx="954">
                  <c:v>-1.20235</c:v>
                </c:pt>
                <c:pt idx="955">
                  <c:v>-1.2026300000000001</c:v>
                </c:pt>
                <c:pt idx="956">
                  <c:v>-1.2029099999999999</c:v>
                </c:pt>
                <c:pt idx="957">
                  <c:v>-1.2031799999999999</c:v>
                </c:pt>
                <c:pt idx="958">
                  <c:v>-1.20346</c:v>
                </c:pt>
                <c:pt idx="959">
                  <c:v>-1.20373</c:v>
                </c:pt>
                <c:pt idx="960">
                  <c:v>-1.204</c:v>
                </c:pt>
                <c:pt idx="961">
                  <c:v>-1.20428</c:v>
                </c:pt>
                <c:pt idx="962">
                  <c:v>-1.2045399999999999</c:v>
                </c:pt>
                <c:pt idx="963">
                  <c:v>-1.2048099999999999</c:v>
                </c:pt>
                <c:pt idx="964">
                  <c:v>-1.2050799999999999</c:v>
                </c:pt>
                <c:pt idx="965">
                  <c:v>-1.2053400000000001</c:v>
                </c:pt>
                <c:pt idx="966">
                  <c:v>-1.2056100000000001</c:v>
                </c:pt>
                <c:pt idx="967">
                  <c:v>-1.20587</c:v>
                </c:pt>
                <c:pt idx="968">
                  <c:v>-1.2061299999999999</c:v>
                </c:pt>
                <c:pt idx="969">
                  <c:v>-1.2063900000000001</c:v>
                </c:pt>
                <c:pt idx="970">
                  <c:v>-1.2066399999999999</c:v>
                </c:pt>
                <c:pt idx="971">
                  <c:v>-1.2069000000000001</c:v>
                </c:pt>
                <c:pt idx="972">
                  <c:v>-1.2071499999999999</c:v>
                </c:pt>
                <c:pt idx="973">
                  <c:v>-1.2074100000000001</c:v>
                </c:pt>
                <c:pt idx="974">
                  <c:v>-1.20766</c:v>
                </c:pt>
                <c:pt idx="975">
                  <c:v>-1.20791</c:v>
                </c:pt>
                <c:pt idx="976">
                  <c:v>-1.2081599999999999</c:v>
                </c:pt>
                <c:pt idx="977">
                  <c:v>-1.2083999999999999</c:v>
                </c:pt>
                <c:pt idx="978">
                  <c:v>-1.20865</c:v>
                </c:pt>
                <c:pt idx="979">
                  <c:v>-1.20889</c:v>
                </c:pt>
                <c:pt idx="980">
                  <c:v>-1.20913</c:v>
                </c:pt>
                <c:pt idx="981">
                  <c:v>-1.2093700000000001</c:v>
                </c:pt>
                <c:pt idx="982">
                  <c:v>-1.2096100000000001</c:v>
                </c:pt>
                <c:pt idx="983">
                  <c:v>-1.2098500000000001</c:v>
                </c:pt>
                <c:pt idx="984">
                  <c:v>-1.2100900000000001</c:v>
                </c:pt>
                <c:pt idx="985">
                  <c:v>-1.2103200000000001</c:v>
                </c:pt>
                <c:pt idx="986">
                  <c:v>-1.2105600000000001</c:v>
                </c:pt>
                <c:pt idx="987">
                  <c:v>-1.21079</c:v>
                </c:pt>
                <c:pt idx="988">
                  <c:v>-1.21102</c:v>
                </c:pt>
                <c:pt idx="989">
                  <c:v>-1.2112499999999999</c:v>
                </c:pt>
                <c:pt idx="990">
                  <c:v>-1.2114799999999999</c:v>
                </c:pt>
                <c:pt idx="991">
                  <c:v>-1.2117</c:v>
                </c:pt>
                <c:pt idx="992">
                  <c:v>-1.21193</c:v>
                </c:pt>
                <c:pt idx="993">
                  <c:v>-1.2121500000000001</c:v>
                </c:pt>
                <c:pt idx="994">
                  <c:v>-1.2123699999999999</c:v>
                </c:pt>
                <c:pt idx="995">
                  <c:v>-1.2125900000000001</c:v>
                </c:pt>
                <c:pt idx="996">
                  <c:v>-1.2128099999999999</c:v>
                </c:pt>
                <c:pt idx="997">
                  <c:v>-1.2130300000000001</c:v>
                </c:pt>
                <c:pt idx="998">
                  <c:v>-1.2132499999999999</c:v>
                </c:pt>
                <c:pt idx="999">
                  <c:v>-1.21346</c:v>
                </c:pt>
                <c:pt idx="1000">
                  <c:v>-1.21367</c:v>
                </c:pt>
                <c:pt idx="1001">
                  <c:v>-1.2138899999999999</c:v>
                </c:pt>
                <c:pt idx="1002">
                  <c:v>-1.2141</c:v>
                </c:pt>
                <c:pt idx="1003">
                  <c:v>-1.21431</c:v>
                </c:pt>
                <c:pt idx="1004">
                  <c:v>-1.21451</c:v>
                </c:pt>
                <c:pt idx="1005">
                  <c:v>-1.21472</c:v>
                </c:pt>
                <c:pt idx="1006">
                  <c:v>-1.2149300000000001</c:v>
                </c:pt>
                <c:pt idx="1007">
                  <c:v>-1.21513</c:v>
                </c:pt>
                <c:pt idx="1008">
                  <c:v>-1.21533</c:v>
                </c:pt>
                <c:pt idx="1009">
                  <c:v>-1.21553</c:v>
                </c:pt>
                <c:pt idx="1010">
                  <c:v>-1.21573</c:v>
                </c:pt>
                <c:pt idx="1011">
                  <c:v>-1.21593</c:v>
                </c:pt>
                <c:pt idx="1012">
                  <c:v>-1.2161299999999999</c:v>
                </c:pt>
                <c:pt idx="1013">
                  <c:v>-1.2163200000000001</c:v>
                </c:pt>
                <c:pt idx="1014">
                  <c:v>-1.21652</c:v>
                </c:pt>
                <c:pt idx="1015">
                  <c:v>-1.21671</c:v>
                </c:pt>
                <c:pt idx="1016">
                  <c:v>-1.2169000000000001</c:v>
                </c:pt>
                <c:pt idx="1017">
                  <c:v>-1.21709</c:v>
                </c:pt>
                <c:pt idx="1018">
                  <c:v>-1.2172799999999999</c:v>
                </c:pt>
                <c:pt idx="1019">
                  <c:v>-1.2174700000000001</c:v>
                </c:pt>
                <c:pt idx="1020">
                  <c:v>-1.2176499999999999</c:v>
                </c:pt>
                <c:pt idx="1021">
                  <c:v>-1.21784</c:v>
                </c:pt>
                <c:pt idx="1022">
                  <c:v>-1.2180200000000001</c:v>
                </c:pt>
                <c:pt idx="1023">
                  <c:v>-1.2181999999999999</c:v>
                </c:pt>
                <c:pt idx="1024">
                  <c:v>-1.21838</c:v>
                </c:pt>
                <c:pt idx="1025">
                  <c:v>-1.2185600000000001</c:v>
                </c:pt>
                <c:pt idx="1026">
                  <c:v>-1.2187399999999999</c:v>
                </c:pt>
                <c:pt idx="1027">
                  <c:v>-1.21892</c:v>
                </c:pt>
                <c:pt idx="1028">
                  <c:v>-1.21909</c:v>
                </c:pt>
                <c:pt idx="1029">
                  <c:v>-1.2192700000000001</c:v>
                </c:pt>
                <c:pt idx="1030">
                  <c:v>-1.2194400000000001</c:v>
                </c:pt>
                <c:pt idx="1031">
                  <c:v>-1.2196100000000001</c:v>
                </c:pt>
                <c:pt idx="1032">
                  <c:v>-1.2197800000000001</c:v>
                </c:pt>
                <c:pt idx="1033">
                  <c:v>-1.2199500000000001</c:v>
                </c:pt>
                <c:pt idx="1034">
                  <c:v>-1.2201200000000001</c:v>
                </c:pt>
                <c:pt idx="1035">
                  <c:v>-1.22028</c:v>
                </c:pt>
                <c:pt idx="1036">
                  <c:v>-1.22045</c:v>
                </c:pt>
                <c:pt idx="1037">
                  <c:v>-1.22061</c:v>
                </c:pt>
                <c:pt idx="1038">
                  <c:v>-1.2207699999999999</c:v>
                </c:pt>
                <c:pt idx="1039">
                  <c:v>-1.2209399999999999</c:v>
                </c:pt>
                <c:pt idx="1040">
                  <c:v>-1.2211000000000001</c:v>
                </c:pt>
                <c:pt idx="1041">
                  <c:v>-1.2212499999999999</c:v>
                </c:pt>
                <c:pt idx="1042">
                  <c:v>-1.2214100000000001</c:v>
                </c:pt>
                <c:pt idx="1043">
                  <c:v>-1.22157</c:v>
                </c:pt>
                <c:pt idx="1044">
                  <c:v>-1.2217199999999999</c:v>
                </c:pt>
                <c:pt idx="1045">
                  <c:v>-1.2218800000000001</c:v>
                </c:pt>
                <c:pt idx="1046">
                  <c:v>-1.2220299999999999</c:v>
                </c:pt>
                <c:pt idx="1047">
                  <c:v>-1.22218</c:v>
                </c:pt>
                <c:pt idx="1048">
                  <c:v>-1.2223299999999999</c:v>
                </c:pt>
                <c:pt idx="1049">
                  <c:v>-1.22248</c:v>
                </c:pt>
                <c:pt idx="1050">
                  <c:v>-1.22262</c:v>
                </c:pt>
                <c:pt idx="1051">
                  <c:v>-1.2227699999999999</c:v>
                </c:pt>
                <c:pt idx="1052">
                  <c:v>-1.2229099999999999</c:v>
                </c:pt>
                <c:pt idx="1053">
                  <c:v>-1.22306</c:v>
                </c:pt>
                <c:pt idx="1054">
                  <c:v>-1.2232000000000001</c:v>
                </c:pt>
                <c:pt idx="1055">
                  <c:v>-1.2233400000000001</c:v>
                </c:pt>
                <c:pt idx="1056">
                  <c:v>-1.2234799999999999</c:v>
                </c:pt>
                <c:pt idx="1057">
                  <c:v>-1.2236199999999999</c:v>
                </c:pt>
                <c:pt idx="1058">
                  <c:v>-1.22376</c:v>
                </c:pt>
                <c:pt idx="1059">
                  <c:v>-1.2238899999999999</c:v>
                </c:pt>
                <c:pt idx="1060">
                  <c:v>-1.22403</c:v>
                </c:pt>
                <c:pt idx="1061">
                  <c:v>-1.2241599999999999</c:v>
                </c:pt>
                <c:pt idx="1062">
                  <c:v>-1.2242900000000001</c:v>
                </c:pt>
                <c:pt idx="1063">
                  <c:v>-1.2244200000000001</c:v>
                </c:pt>
                <c:pt idx="1064">
                  <c:v>-1.22455</c:v>
                </c:pt>
                <c:pt idx="1065">
                  <c:v>-1.22468</c:v>
                </c:pt>
                <c:pt idx="1066">
                  <c:v>-1.22481</c:v>
                </c:pt>
                <c:pt idx="1067">
                  <c:v>-1.2249300000000001</c:v>
                </c:pt>
                <c:pt idx="1068">
                  <c:v>-1.22506</c:v>
                </c:pt>
                <c:pt idx="1069">
                  <c:v>-1.2251799999999999</c:v>
                </c:pt>
                <c:pt idx="1070">
                  <c:v>-1.2253099999999999</c:v>
                </c:pt>
                <c:pt idx="1071">
                  <c:v>-1.22543</c:v>
                </c:pt>
                <c:pt idx="1072">
                  <c:v>-1.2255499999999999</c:v>
                </c:pt>
                <c:pt idx="1073">
                  <c:v>-1.22567</c:v>
                </c:pt>
                <c:pt idx="1074">
                  <c:v>-1.2257800000000001</c:v>
                </c:pt>
                <c:pt idx="1075">
                  <c:v>-1.2259</c:v>
                </c:pt>
                <c:pt idx="1076">
                  <c:v>-1.2260200000000001</c:v>
                </c:pt>
                <c:pt idx="1077">
                  <c:v>-1.2261299999999999</c:v>
                </c:pt>
                <c:pt idx="1078">
                  <c:v>-1.22624</c:v>
                </c:pt>
                <c:pt idx="1079">
                  <c:v>-1.2263500000000001</c:v>
                </c:pt>
                <c:pt idx="1080">
                  <c:v>-1.2264600000000001</c:v>
                </c:pt>
                <c:pt idx="1081">
                  <c:v>-1.2265699999999999</c:v>
                </c:pt>
                <c:pt idx="1082">
                  <c:v>-1.22668</c:v>
                </c:pt>
                <c:pt idx="1083">
                  <c:v>-1.22679</c:v>
                </c:pt>
                <c:pt idx="1084">
                  <c:v>-1.2269000000000001</c:v>
                </c:pt>
                <c:pt idx="1085">
                  <c:v>-1.2270000000000001</c:v>
                </c:pt>
                <c:pt idx="1086">
                  <c:v>-1.2271000000000001</c:v>
                </c:pt>
                <c:pt idx="1087">
                  <c:v>-1.2272099999999999</c:v>
                </c:pt>
                <c:pt idx="1088">
                  <c:v>-1.2273099999999999</c:v>
                </c:pt>
                <c:pt idx="1089">
                  <c:v>-1.2274099999999999</c:v>
                </c:pt>
                <c:pt idx="1090">
                  <c:v>-1.2275100000000001</c:v>
                </c:pt>
                <c:pt idx="1091">
                  <c:v>-1.2276</c:v>
                </c:pt>
                <c:pt idx="1092">
                  <c:v>-1.2277</c:v>
                </c:pt>
                <c:pt idx="1093">
                  <c:v>-1.2278</c:v>
                </c:pt>
                <c:pt idx="1094">
                  <c:v>-1.2278899999999999</c:v>
                </c:pt>
                <c:pt idx="1095">
                  <c:v>-1.2279800000000001</c:v>
                </c:pt>
                <c:pt idx="1096">
                  <c:v>-1.2280800000000001</c:v>
                </c:pt>
                <c:pt idx="1097">
                  <c:v>-1.22817</c:v>
                </c:pt>
                <c:pt idx="1098">
                  <c:v>-1.2282599999999999</c:v>
                </c:pt>
                <c:pt idx="1099">
                  <c:v>-1.22834</c:v>
                </c:pt>
                <c:pt idx="1100">
                  <c:v>-1.2284299999999999</c:v>
                </c:pt>
                <c:pt idx="1101">
                  <c:v>-1.2285200000000001</c:v>
                </c:pt>
                <c:pt idx="1102">
                  <c:v>-1.2285999999999999</c:v>
                </c:pt>
                <c:pt idx="1103">
                  <c:v>-1.2286900000000001</c:v>
                </c:pt>
                <c:pt idx="1104">
                  <c:v>-1.2287699999999999</c:v>
                </c:pt>
                <c:pt idx="1105">
                  <c:v>-1.22885</c:v>
                </c:pt>
                <c:pt idx="1106">
                  <c:v>-1.2289300000000001</c:v>
                </c:pt>
                <c:pt idx="1107">
                  <c:v>-1.2290099999999999</c:v>
                </c:pt>
                <c:pt idx="1108">
                  <c:v>-1.22909</c:v>
                </c:pt>
                <c:pt idx="1109">
                  <c:v>-1.2291700000000001</c:v>
                </c:pt>
                <c:pt idx="1110">
                  <c:v>-1.2292400000000001</c:v>
                </c:pt>
                <c:pt idx="1111">
                  <c:v>-1.22932</c:v>
                </c:pt>
                <c:pt idx="1112">
                  <c:v>-1.22939</c:v>
                </c:pt>
                <c:pt idx="1113">
                  <c:v>-1.2294700000000001</c:v>
                </c:pt>
                <c:pt idx="1114">
                  <c:v>-1.2295400000000001</c:v>
                </c:pt>
                <c:pt idx="1115">
                  <c:v>-1.2296100000000001</c:v>
                </c:pt>
                <c:pt idx="1116">
                  <c:v>-1.2296800000000001</c:v>
                </c:pt>
                <c:pt idx="1117">
                  <c:v>-1.2297499999999999</c:v>
                </c:pt>
                <c:pt idx="1118">
                  <c:v>-1.2298100000000001</c:v>
                </c:pt>
                <c:pt idx="1119">
                  <c:v>-1.2298800000000001</c:v>
                </c:pt>
                <c:pt idx="1120">
                  <c:v>-1.22994</c:v>
                </c:pt>
                <c:pt idx="1121">
                  <c:v>-1.23001</c:v>
                </c:pt>
                <c:pt idx="1122">
                  <c:v>-1.23007</c:v>
                </c:pt>
                <c:pt idx="1123">
                  <c:v>-1.2301299999999999</c:v>
                </c:pt>
                <c:pt idx="1124">
                  <c:v>-1.2301899999999999</c:v>
                </c:pt>
                <c:pt idx="1125">
                  <c:v>-1.2302500000000001</c:v>
                </c:pt>
                <c:pt idx="1126">
                  <c:v>-1.23031</c:v>
                </c:pt>
                <c:pt idx="1127">
                  <c:v>-1.23037</c:v>
                </c:pt>
                <c:pt idx="1128">
                  <c:v>-1.2304299999999999</c:v>
                </c:pt>
                <c:pt idx="1129">
                  <c:v>-1.23048</c:v>
                </c:pt>
                <c:pt idx="1130">
                  <c:v>-1.2305299999999999</c:v>
                </c:pt>
                <c:pt idx="1131">
                  <c:v>-1.2305900000000001</c:v>
                </c:pt>
                <c:pt idx="1132">
                  <c:v>-1.23064</c:v>
                </c:pt>
                <c:pt idx="1133">
                  <c:v>-1.2306900000000001</c:v>
                </c:pt>
                <c:pt idx="1134">
                  <c:v>-1.2307399999999999</c:v>
                </c:pt>
                <c:pt idx="1135">
                  <c:v>-1.2307900000000001</c:v>
                </c:pt>
                <c:pt idx="1136">
                  <c:v>-1.2308399999999999</c:v>
                </c:pt>
                <c:pt idx="1137">
                  <c:v>-1.23088</c:v>
                </c:pt>
                <c:pt idx="1138">
                  <c:v>-1.2309300000000001</c:v>
                </c:pt>
                <c:pt idx="1139">
                  <c:v>-1.2309699999999999</c:v>
                </c:pt>
                <c:pt idx="1140">
                  <c:v>-1.23102</c:v>
                </c:pt>
                <c:pt idx="1141">
                  <c:v>-1.23106</c:v>
                </c:pt>
                <c:pt idx="1142">
                  <c:v>-1.2311000000000001</c:v>
                </c:pt>
                <c:pt idx="1143">
                  <c:v>-1.2311399999999999</c:v>
                </c:pt>
                <c:pt idx="1144">
                  <c:v>-1.2311799999999999</c:v>
                </c:pt>
                <c:pt idx="1145">
                  <c:v>-1.23122</c:v>
                </c:pt>
                <c:pt idx="1146">
                  <c:v>-1.23126</c:v>
                </c:pt>
                <c:pt idx="1147">
                  <c:v>-1.23129</c:v>
                </c:pt>
                <c:pt idx="1148">
                  <c:v>-1.23133</c:v>
                </c:pt>
                <c:pt idx="1149">
                  <c:v>-1.23136</c:v>
                </c:pt>
                <c:pt idx="1150">
                  <c:v>-1.2314000000000001</c:v>
                </c:pt>
                <c:pt idx="1151">
                  <c:v>-1.23143</c:v>
                </c:pt>
                <c:pt idx="1152">
                  <c:v>-1.23146</c:v>
                </c:pt>
                <c:pt idx="1153">
                  <c:v>-1.23149</c:v>
                </c:pt>
                <c:pt idx="1154">
                  <c:v>-1.2315199999999999</c:v>
                </c:pt>
                <c:pt idx="1155">
                  <c:v>-1.2315499999999999</c:v>
                </c:pt>
                <c:pt idx="1156">
                  <c:v>-1.2315700000000001</c:v>
                </c:pt>
                <c:pt idx="1157">
                  <c:v>-1.2316</c:v>
                </c:pt>
                <c:pt idx="1158">
                  <c:v>-1.2316199999999999</c:v>
                </c:pt>
                <c:pt idx="1159">
                  <c:v>-1.2316499999999999</c:v>
                </c:pt>
                <c:pt idx="1160">
                  <c:v>-1.23167</c:v>
                </c:pt>
                <c:pt idx="1161">
                  <c:v>-1.23169</c:v>
                </c:pt>
                <c:pt idx="1162">
                  <c:v>-1.2317100000000001</c:v>
                </c:pt>
                <c:pt idx="1163">
                  <c:v>-1.23173</c:v>
                </c:pt>
                <c:pt idx="1164">
                  <c:v>-1.2317499999999999</c:v>
                </c:pt>
                <c:pt idx="1165">
                  <c:v>-1.23177</c:v>
                </c:pt>
                <c:pt idx="1166">
                  <c:v>-1.2317899999999999</c:v>
                </c:pt>
                <c:pt idx="1167">
                  <c:v>-1.2318</c:v>
                </c:pt>
                <c:pt idx="1168">
                  <c:v>-1.2318199999999999</c:v>
                </c:pt>
                <c:pt idx="1169">
                  <c:v>-1.23183</c:v>
                </c:pt>
                <c:pt idx="1170">
                  <c:v>-1.23184</c:v>
                </c:pt>
                <c:pt idx="1171">
                  <c:v>-1.2318499999999999</c:v>
                </c:pt>
                <c:pt idx="1172">
                  <c:v>-1.23186</c:v>
                </c:pt>
                <c:pt idx="1173">
                  <c:v>-1.23187</c:v>
                </c:pt>
                <c:pt idx="1174">
                  <c:v>-1.2318800000000001</c:v>
                </c:pt>
                <c:pt idx="1175">
                  <c:v>-1.2318899999999999</c:v>
                </c:pt>
                <c:pt idx="1176">
                  <c:v>-1.2319</c:v>
                </c:pt>
                <c:pt idx="1177">
                  <c:v>-1.2319</c:v>
                </c:pt>
                <c:pt idx="1178">
                  <c:v>-1.2319100000000001</c:v>
                </c:pt>
                <c:pt idx="1179">
                  <c:v>-1.2319100000000001</c:v>
                </c:pt>
                <c:pt idx="1180">
                  <c:v>-1.2319100000000001</c:v>
                </c:pt>
                <c:pt idx="1181">
                  <c:v>-1.2319199999999999</c:v>
                </c:pt>
                <c:pt idx="1182">
                  <c:v>-1.2319199999999999</c:v>
                </c:pt>
                <c:pt idx="1183">
                  <c:v>-1.2319199999999999</c:v>
                </c:pt>
                <c:pt idx="1184">
                  <c:v>-1.2319100000000001</c:v>
                </c:pt>
                <c:pt idx="1185">
                  <c:v>-1.2319100000000001</c:v>
                </c:pt>
                <c:pt idx="1186">
                  <c:v>-1.2319100000000001</c:v>
                </c:pt>
                <c:pt idx="1187">
                  <c:v>-1.2319100000000001</c:v>
                </c:pt>
                <c:pt idx="1188">
                  <c:v>-1.2319</c:v>
                </c:pt>
                <c:pt idx="1189">
                  <c:v>-1.2318899999999999</c:v>
                </c:pt>
                <c:pt idx="1190">
                  <c:v>-1.2318899999999999</c:v>
                </c:pt>
                <c:pt idx="1191">
                  <c:v>-1.2318800000000001</c:v>
                </c:pt>
                <c:pt idx="1192">
                  <c:v>-1.23187</c:v>
                </c:pt>
                <c:pt idx="1193">
                  <c:v>-1.23186</c:v>
                </c:pt>
                <c:pt idx="1194">
                  <c:v>-1.2318499999999999</c:v>
                </c:pt>
                <c:pt idx="1195">
                  <c:v>-1.23184</c:v>
                </c:pt>
                <c:pt idx="1196">
                  <c:v>-1.2318199999999999</c:v>
                </c:pt>
                <c:pt idx="1197">
                  <c:v>-1.2318100000000001</c:v>
                </c:pt>
                <c:pt idx="1198">
                  <c:v>-1.2318</c:v>
                </c:pt>
                <c:pt idx="1199">
                  <c:v>-1.2317800000000001</c:v>
                </c:pt>
                <c:pt idx="1200">
                  <c:v>-1.23176</c:v>
                </c:pt>
                <c:pt idx="1201">
                  <c:v>-1.2317499999999999</c:v>
                </c:pt>
                <c:pt idx="1202">
                  <c:v>-1.23173</c:v>
                </c:pt>
                <c:pt idx="1203">
                  <c:v>-1.2317100000000001</c:v>
                </c:pt>
                <c:pt idx="1204">
                  <c:v>-1.23169</c:v>
                </c:pt>
                <c:pt idx="1205">
                  <c:v>-1.23167</c:v>
                </c:pt>
                <c:pt idx="1206">
                  <c:v>-1.2316400000000001</c:v>
                </c:pt>
                <c:pt idx="1207">
                  <c:v>-1.2316199999999999</c:v>
                </c:pt>
                <c:pt idx="1208">
                  <c:v>-1.2316</c:v>
                </c:pt>
                <c:pt idx="1209">
                  <c:v>-1.2315700000000001</c:v>
                </c:pt>
                <c:pt idx="1210">
                  <c:v>-1.2315400000000001</c:v>
                </c:pt>
                <c:pt idx="1211">
                  <c:v>-1.2315199999999999</c:v>
                </c:pt>
                <c:pt idx="1212">
                  <c:v>-1.23149</c:v>
                </c:pt>
                <c:pt idx="1213">
                  <c:v>-1.23146</c:v>
                </c:pt>
                <c:pt idx="1214">
                  <c:v>-1.23143</c:v>
                </c:pt>
                <c:pt idx="1215">
                  <c:v>-1.2314000000000001</c:v>
                </c:pt>
                <c:pt idx="1216">
                  <c:v>-1.2313700000000001</c:v>
                </c:pt>
                <c:pt idx="1217">
                  <c:v>-1.23133</c:v>
                </c:pt>
                <c:pt idx="1218">
                  <c:v>-1.2313000000000001</c:v>
                </c:pt>
                <c:pt idx="1219">
                  <c:v>-1.2312700000000001</c:v>
                </c:pt>
                <c:pt idx="1220">
                  <c:v>-1.23123</c:v>
                </c:pt>
                <c:pt idx="1221">
                  <c:v>-1.23119</c:v>
                </c:pt>
                <c:pt idx="1222">
                  <c:v>-1.23116</c:v>
                </c:pt>
                <c:pt idx="1223">
                  <c:v>-1.23112</c:v>
                </c:pt>
                <c:pt idx="1224">
                  <c:v>-1.23108</c:v>
                </c:pt>
                <c:pt idx="1225">
                  <c:v>-1.2310399999999999</c:v>
                </c:pt>
                <c:pt idx="1226">
                  <c:v>-1.2310000000000001</c:v>
                </c:pt>
                <c:pt idx="1227">
                  <c:v>-1.2309600000000001</c:v>
                </c:pt>
                <c:pt idx="1228">
                  <c:v>-1.2309099999999999</c:v>
                </c:pt>
                <c:pt idx="1229">
                  <c:v>-1.2308699999999999</c:v>
                </c:pt>
                <c:pt idx="1230">
                  <c:v>-1.23082</c:v>
                </c:pt>
                <c:pt idx="1231">
                  <c:v>-1.23078</c:v>
                </c:pt>
                <c:pt idx="1232">
                  <c:v>-1.2307300000000001</c:v>
                </c:pt>
                <c:pt idx="1233">
                  <c:v>-1.2306900000000001</c:v>
                </c:pt>
                <c:pt idx="1234">
                  <c:v>-1.23064</c:v>
                </c:pt>
                <c:pt idx="1235">
                  <c:v>-1.2305900000000001</c:v>
                </c:pt>
                <c:pt idx="1236">
                  <c:v>-1.23054</c:v>
                </c:pt>
                <c:pt idx="1237">
                  <c:v>-1.2304900000000001</c:v>
                </c:pt>
                <c:pt idx="1238">
                  <c:v>-1.2304299999999999</c:v>
                </c:pt>
                <c:pt idx="1239">
                  <c:v>-1.23038</c:v>
                </c:pt>
                <c:pt idx="1240">
                  <c:v>-1.2303299999999999</c:v>
                </c:pt>
                <c:pt idx="1241">
                  <c:v>-1.23027</c:v>
                </c:pt>
                <c:pt idx="1242">
                  <c:v>-1.2302200000000001</c:v>
                </c:pt>
                <c:pt idx="1243">
                  <c:v>-1.2301599999999999</c:v>
                </c:pt>
                <c:pt idx="1244">
                  <c:v>-1.2301</c:v>
                </c:pt>
                <c:pt idx="1245">
                  <c:v>-1.2300500000000001</c:v>
                </c:pt>
                <c:pt idx="1246">
                  <c:v>-1.2299899999999999</c:v>
                </c:pt>
                <c:pt idx="1247">
                  <c:v>-1.22993</c:v>
                </c:pt>
                <c:pt idx="1248">
                  <c:v>-1.22987</c:v>
                </c:pt>
                <c:pt idx="1249">
                  <c:v>-1.2298</c:v>
                </c:pt>
                <c:pt idx="1250">
                  <c:v>-1.2297400000000001</c:v>
                </c:pt>
                <c:pt idx="1251">
                  <c:v>-1.2296800000000001</c:v>
                </c:pt>
                <c:pt idx="1252">
                  <c:v>-1.2296100000000001</c:v>
                </c:pt>
                <c:pt idx="1253">
                  <c:v>-1.2295499999999999</c:v>
                </c:pt>
                <c:pt idx="1254">
                  <c:v>-1.2294799999999999</c:v>
                </c:pt>
                <c:pt idx="1255">
                  <c:v>-1.22942</c:v>
                </c:pt>
                <c:pt idx="1256">
                  <c:v>-1.2293499999999999</c:v>
                </c:pt>
                <c:pt idx="1257">
                  <c:v>-1.2292799999999999</c:v>
                </c:pt>
                <c:pt idx="1258">
                  <c:v>-1.2292099999999999</c:v>
                </c:pt>
                <c:pt idx="1259">
                  <c:v>-1.2291399999999999</c:v>
                </c:pt>
                <c:pt idx="1260">
                  <c:v>-1.2290700000000001</c:v>
                </c:pt>
                <c:pt idx="1261">
                  <c:v>-1.2290000000000001</c:v>
                </c:pt>
                <c:pt idx="1262">
                  <c:v>-1.22892</c:v>
                </c:pt>
                <c:pt idx="1263">
                  <c:v>-1.22885</c:v>
                </c:pt>
                <c:pt idx="1264">
                  <c:v>-1.2287699999999999</c:v>
                </c:pt>
                <c:pt idx="1265">
                  <c:v>-1.2286999999999999</c:v>
                </c:pt>
                <c:pt idx="1266">
                  <c:v>-1.22862</c:v>
                </c:pt>
                <c:pt idx="1267">
                  <c:v>-1.22854</c:v>
                </c:pt>
                <c:pt idx="1268">
                  <c:v>-1.22847</c:v>
                </c:pt>
                <c:pt idx="1269">
                  <c:v>-1.2283900000000001</c:v>
                </c:pt>
                <c:pt idx="1270">
                  <c:v>-1.22831</c:v>
                </c:pt>
                <c:pt idx="1271">
                  <c:v>-1.2282299999999999</c:v>
                </c:pt>
                <c:pt idx="1272">
                  <c:v>-1.2281500000000001</c:v>
                </c:pt>
                <c:pt idx="1273">
                  <c:v>-1.2280599999999999</c:v>
                </c:pt>
                <c:pt idx="1274">
                  <c:v>-1.2279800000000001</c:v>
                </c:pt>
                <c:pt idx="1275">
                  <c:v>-1.2279</c:v>
                </c:pt>
                <c:pt idx="1276">
                  <c:v>-1.2278100000000001</c:v>
                </c:pt>
                <c:pt idx="1277">
                  <c:v>-1.2277199999999999</c:v>
                </c:pt>
                <c:pt idx="1278">
                  <c:v>-1.2276400000000001</c:v>
                </c:pt>
                <c:pt idx="1279">
                  <c:v>-1.2275499999999999</c:v>
                </c:pt>
                <c:pt idx="1280">
                  <c:v>-1.22746</c:v>
                </c:pt>
                <c:pt idx="1281">
                  <c:v>-1.2273700000000001</c:v>
                </c:pt>
                <c:pt idx="1282">
                  <c:v>-1.2272799999999999</c:v>
                </c:pt>
                <c:pt idx="1283">
                  <c:v>-1.22719</c:v>
                </c:pt>
                <c:pt idx="1284">
                  <c:v>-1.2271000000000001</c:v>
                </c:pt>
                <c:pt idx="1285">
                  <c:v>-1.2270099999999999</c:v>
                </c:pt>
                <c:pt idx="1286">
                  <c:v>-1.2269099999999999</c:v>
                </c:pt>
                <c:pt idx="1287">
                  <c:v>-1.22682</c:v>
                </c:pt>
                <c:pt idx="1288">
                  <c:v>-1.2267300000000001</c:v>
                </c:pt>
                <c:pt idx="1289">
                  <c:v>-1.2266300000000001</c:v>
                </c:pt>
                <c:pt idx="1290">
                  <c:v>-1.2265299999999999</c:v>
                </c:pt>
                <c:pt idx="1291">
                  <c:v>-1.22644</c:v>
                </c:pt>
                <c:pt idx="1292">
                  <c:v>-1.22634</c:v>
                </c:pt>
                <c:pt idx="1293">
                  <c:v>-1.22624</c:v>
                </c:pt>
                <c:pt idx="1294">
                  <c:v>-1.22614</c:v>
                </c:pt>
                <c:pt idx="1295">
                  <c:v>-1.22604</c:v>
                </c:pt>
                <c:pt idx="1296">
                  <c:v>-1.22594</c:v>
                </c:pt>
                <c:pt idx="1297">
                  <c:v>-1.22583</c:v>
                </c:pt>
                <c:pt idx="1298">
                  <c:v>-1.22573</c:v>
                </c:pt>
                <c:pt idx="1299">
                  <c:v>-1.22563</c:v>
                </c:pt>
                <c:pt idx="1300">
                  <c:v>-1.2255199999999999</c:v>
                </c:pt>
                <c:pt idx="1301">
                  <c:v>-1.22542</c:v>
                </c:pt>
                <c:pt idx="1302">
                  <c:v>-1.2253099999999999</c:v>
                </c:pt>
                <c:pt idx="1303">
                  <c:v>-1.2252000000000001</c:v>
                </c:pt>
                <c:pt idx="1304">
                  <c:v>-1.22509</c:v>
                </c:pt>
                <c:pt idx="1305">
                  <c:v>-1.22499</c:v>
                </c:pt>
                <c:pt idx="1306">
                  <c:v>-1.22488</c:v>
                </c:pt>
                <c:pt idx="1307">
                  <c:v>-1.2247699999999999</c:v>
                </c:pt>
                <c:pt idx="1308">
                  <c:v>-1.22465</c:v>
                </c:pt>
                <c:pt idx="1309">
                  <c:v>-1.22454</c:v>
                </c:pt>
                <c:pt idx="1310">
                  <c:v>-1.2244299999999999</c:v>
                </c:pt>
                <c:pt idx="1311">
                  <c:v>-1.2243200000000001</c:v>
                </c:pt>
                <c:pt idx="1312">
                  <c:v>-1.2242</c:v>
                </c:pt>
                <c:pt idx="1313">
                  <c:v>-1.2240899999999999</c:v>
                </c:pt>
                <c:pt idx="1314">
                  <c:v>-1.22397</c:v>
                </c:pt>
                <c:pt idx="1315">
                  <c:v>-1.2238500000000001</c:v>
                </c:pt>
                <c:pt idx="1316">
                  <c:v>-1.22374</c:v>
                </c:pt>
                <c:pt idx="1317">
                  <c:v>-1.2236199999999999</c:v>
                </c:pt>
                <c:pt idx="1318">
                  <c:v>-1.2235</c:v>
                </c:pt>
                <c:pt idx="1319">
                  <c:v>-1.2233799999999999</c:v>
                </c:pt>
                <c:pt idx="1320">
                  <c:v>-1.22326</c:v>
                </c:pt>
                <c:pt idx="1321">
                  <c:v>-1.2231399999999999</c:v>
                </c:pt>
                <c:pt idx="1322">
                  <c:v>-1.22302</c:v>
                </c:pt>
                <c:pt idx="1323">
                  <c:v>-1.22289</c:v>
                </c:pt>
                <c:pt idx="1324">
                  <c:v>-1.2227699999999999</c:v>
                </c:pt>
                <c:pt idx="1325">
                  <c:v>-1.2226399999999999</c:v>
                </c:pt>
                <c:pt idx="1326">
                  <c:v>-1.2225200000000001</c:v>
                </c:pt>
                <c:pt idx="1327">
                  <c:v>-1.2223900000000001</c:v>
                </c:pt>
                <c:pt idx="1328">
                  <c:v>-1.22227</c:v>
                </c:pt>
                <c:pt idx="1329">
                  <c:v>-1.22214</c:v>
                </c:pt>
                <c:pt idx="1330">
                  <c:v>-1.22201</c:v>
                </c:pt>
                <c:pt idx="1331">
                  <c:v>-1.2218800000000001</c:v>
                </c:pt>
                <c:pt idx="1332">
                  <c:v>-1.2217499999999999</c:v>
                </c:pt>
                <c:pt idx="1333">
                  <c:v>-1.2216199999999999</c:v>
                </c:pt>
                <c:pt idx="1334">
                  <c:v>-1.22149</c:v>
                </c:pt>
                <c:pt idx="1335">
                  <c:v>-1.22136</c:v>
                </c:pt>
                <c:pt idx="1336">
                  <c:v>-1.22123</c:v>
                </c:pt>
                <c:pt idx="1337">
                  <c:v>-1.22109</c:v>
                </c:pt>
                <c:pt idx="1338">
                  <c:v>-1.22096</c:v>
                </c:pt>
                <c:pt idx="1339">
                  <c:v>-1.22082</c:v>
                </c:pt>
                <c:pt idx="1340">
                  <c:v>-1.2206900000000001</c:v>
                </c:pt>
                <c:pt idx="1341">
                  <c:v>-1.22055</c:v>
                </c:pt>
                <c:pt idx="1342">
                  <c:v>-1.22041</c:v>
                </c:pt>
                <c:pt idx="1343">
                  <c:v>-1.22028</c:v>
                </c:pt>
                <c:pt idx="1344">
                  <c:v>-1.22014</c:v>
                </c:pt>
                <c:pt idx="1345">
                  <c:v>-1.22</c:v>
                </c:pt>
                <c:pt idx="1346">
                  <c:v>-1.2198599999999999</c:v>
                </c:pt>
                <c:pt idx="1347">
                  <c:v>-1.2197199999999999</c:v>
                </c:pt>
                <c:pt idx="1348">
                  <c:v>-1.21957</c:v>
                </c:pt>
                <c:pt idx="1349">
                  <c:v>-1.21943</c:v>
                </c:pt>
                <c:pt idx="1350">
                  <c:v>-1.21929</c:v>
                </c:pt>
                <c:pt idx="1351">
                  <c:v>-1.2191399999999999</c:v>
                </c:pt>
                <c:pt idx="1352">
                  <c:v>-1.2190000000000001</c:v>
                </c:pt>
                <c:pt idx="1353">
                  <c:v>-1.21885</c:v>
                </c:pt>
                <c:pt idx="1354">
                  <c:v>-1.21871</c:v>
                </c:pt>
                <c:pt idx="1355">
                  <c:v>-1.2185600000000001</c:v>
                </c:pt>
                <c:pt idx="1356">
                  <c:v>-1.21841</c:v>
                </c:pt>
                <c:pt idx="1357">
                  <c:v>-1.21827</c:v>
                </c:pt>
                <c:pt idx="1358">
                  <c:v>-1.2181200000000001</c:v>
                </c:pt>
                <c:pt idx="1359">
                  <c:v>-1.21797</c:v>
                </c:pt>
                <c:pt idx="1360">
                  <c:v>-1.2178199999999999</c:v>
                </c:pt>
                <c:pt idx="1361">
                  <c:v>-1.21767</c:v>
                </c:pt>
                <c:pt idx="1362">
                  <c:v>-1.2175100000000001</c:v>
                </c:pt>
                <c:pt idx="1363">
                  <c:v>-1.21736</c:v>
                </c:pt>
                <c:pt idx="1364">
                  <c:v>-1.2172099999999999</c:v>
                </c:pt>
                <c:pt idx="1365">
                  <c:v>-1.21706</c:v>
                </c:pt>
                <c:pt idx="1366">
                  <c:v>-1.2169000000000001</c:v>
                </c:pt>
                <c:pt idx="1367">
                  <c:v>-1.21675</c:v>
                </c:pt>
                <c:pt idx="1368">
                  <c:v>-1.2165900000000001</c:v>
                </c:pt>
                <c:pt idx="1369">
                  <c:v>-1.2164299999999999</c:v>
                </c:pt>
                <c:pt idx="1370">
                  <c:v>-1.21628</c:v>
                </c:pt>
                <c:pt idx="1371">
                  <c:v>-1.2161200000000001</c:v>
                </c:pt>
                <c:pt idx="1372">
                  <c:v>-1.2159599999999999</c:v>
                </c:pt>
                <c:pt idx="1373">
                  <c:v>-1.2158</c:v>
                </c:pt>
                <c:pt idx="1374">
                  <c:v>-1.2156400000000001</c:v>
                </c:pt>
                <c:pt idx="1375">
                  <c:v>-1.2154799999999999</c:v>
                </c:pt>
                <c:pt idx="1376">
                  <c:v>-1.21532</c:v>
                </c:pt>
                <c:pt idx="1377">
                  <c:v>-1.21516</c:v>
                </c:pt>
                <c:pt idx="1378">
                  <c:v>-1.21499</c:v>
                </c:pt>
                <c:pt idx="1379">
                  <c:v>-1.2148300000000001</c:v>
                </c:pt>
                <c:pt idx="1380">
                  <c:v>-1.2146699999999999</c:v>
                </c:pt>
                <c:pt idx="1381">
                  <c:v>-1.2144999999999999</c:v>
                </c:pt>
                <c:pt idx="1382">
                  <c:v>-1.2143299999999999</c:v>
                </c:pt>
                <c:pt idx="1383">
                  <c:v>-1.21417</c:v>
                </c:pt>
                <c:pt idx="1384">
                  <c:v>-1.214</c:v>
                </c:pt>
                <c:pt idx="1385">
                  <c:v>-1.21383</c:v>
                </c:pt>
                <c:pt idx="1386">
                  <c:v>-1.21367</c:v>
                </c:pt>
                <c:pt idx="1387">
                  <c:v>-1.2135</c:v>
                </c:pt>
                <c:pt idx="1388">
                  <c:v>-1.21333</c:v>
                </c:pt>
                <c:pt idx="1389">
                  <c:v>-1.21316</c:v>
                </c:pt>
                <c:pt idx="1390">
                  <c:v>-1.21299</c:v>
                </c:pt>
                <c:pt idx="1391">
                  <c:v>-1.21282</c:v>
                </c:pt>
                <c:pt idx="1392">
                  <c:v>-1.2126399999999999</c:v>
                </c:pt>
                <c:pt idx="1393">
                  <c:v>-1.2124699999999999</c:v>
                </c:pt>
                <c:pt idx="1394">
                  <c:v>-1.2122999999999999</c:v>
                </c:pt>
                <c:pt idx="1395">
                  <c:v>-1.2121200000000001</c:v>
                </c:pt>
                <c:pt idx="1396">
                  <c:v>-1.2119500000000001</c:v>
                </c:pt>
                <c:pt idx="1397">
                  <c:v>-1.21177</c:v>
                </c:pt>
                <c:pt idx="1398">
                  <c:v>-1.2116</c:v>
                </c:pt>
                <c:pt idx="1399">
                  <c:v>-1.2114199999999999</c:v>
                </c:pt>
                <c:pt idx="1400">
                  <c:v>-1.2112499999999999</c:v>
                </c:pt>
                <c:pt idx="1401">
                  <c:v>-1.2110700000000001</c:v>
                </c:pt>
                <c:pt idx="1402">
                  <c:v>-1.21089</c:v>
                </c:pt>
                <c:pt idx="1403">
                  <c:v>-1.21071</c:v>
                </c:pt>
                <c:pt idx="1404">
                  <c:v>-1.2105300000000001</c:v>
                </c:pt>
                <c:pt idx="1405">
                  <c:v>-1.21035</c:v>
                </c:pt>
                <c:pt idx="1406">
                  <c:v>-1.21017</c:v>
                </c:pt>
                <c:pt idx="1407">
                  <c:v>-1.2099899999999999</c:v>
                </c:pt>
                <c:pt idx="1408">
                  <c:v>-1.2098100000000001</c:v>
                </c:pt>
                <c:pt idx="1409">
                  <c:v>-1.2096199999999999</c:v>
                </c:pt>
                <c:pt idx="1410">
                  <c:v>-1.2094400000000001</c:v>
                </c:pt>
                <c:pt idx="1411">
                  <c:v>-1.20926</c:v>
                </c:pt>
                <c:pt idx="1412">
                  <c:v>-1.2090700000000001</c:v>
                </c:pt>
                <c:pt idx="1413">
                  <c:v>-1.20889</c:v>
                </c:pt>
                <c:pt idx="1414">
                  <c:v>-1.2087000000000001</c:v>
                </c:pt>
                <c:pt idx="1415">
                  <c:v>-1.20852</c:v>
                </c:pt>
                <c:pt idx="1416">
                  <c:v>-1.2083299999999999</c:v>
                </c:pt>
                <c:pt idx="1417">
                  <c:v>-1.20814</c:v>
                </c:pt>
                <c:pt idx="1418">
                  <c:v>-1.2079500000000001</c:v>
                </c:pt>
                <c:pt idx="1419">
                  <c:v>-1.20777</c:v>
                </c:pt>
                <c:pt idx="1420">
                  <c:v>-1.2075800000000001</c:v>
                </c:pt>
                <c:pt idx="1421">
                  <c:v>-1.20739</c:v>
                </c:pt>
                <c:pt idx="1422">
                  <c:v>-1.2072000000000001</c:v>
                </c:pt>
                <c:pt idx="1423">
                  <c:v>-1.2070099999999999</c:v>
                </c:pt>
                <c:pt idx="1424">
                  <c:v>-1.2068099999999999</c:v>
                </c:pt>
                <c:pt idx="1425">
                  <c:v>-1.20662</c:v>
                </c:pt>
                <c:pt idx="1426">
                  <c:v>-1.2064299999999999</c:v>
                </c:pt>
                <c:pt idx="1427">
                  <c:v>-1.20624</c:v>
                </c:pt>
                <c:pt idx="1428">
                  <c:v>-1.20604</c:v>
                </c:pt>
                <c:pt idx="1429">
                  <c:v>-1.2058500000000001</c:v>
                </c:pt>
                <c:pt idx="1430">
                  <c:v>-1.2056500000000001</c:v>
                </c:pt>
                <c:pt idx="1431">
                  <c:v>-1.20546</c:v>
                </c:pt>
                <c:pt idx="1432">
                  <c:v>-1.20526</c:v>
                </c:pt>
                <c:pt idx="1433">
                  <c:v>-1.2050700000000001</c:v>
                </c:pt>
                <c:pt idx="1434">
                  <c:v>-1.2048700000000001</c:v>
                </c:pt>
                <c:pt idx="1435">
                  <c:v>-1.2046699999999999</c:v>
                </c:pt>
                <c:pt idx="1436">
                  <c:v>-1.2044699999999999</c:v>
                </c:pt>
                <c:pt idx="1437">
                  <c:v>-1.20428</c:v>
                </c:pt>
                <c:pt idx="1438">
                  <c:v>-1.20408</c:v>
                </c:pt>
                <c:pt idx="1439">
                  <c:v>-1.2038800000000001</c:v>
                </c:pt>
                <c:pt idx="1440">
                  <c:v>-1.2036800000000001</c:v>
                </c:pt>
                <c:pt idx="1441">
                  <c:v>-1.2034800000000001</c:v>
                </c:pt>
                <c:pt idx="1442">
                  <c:v>-1.2032700000000001</c:v>
                </c:pt>
                <c:pt idx="1443">
                  <c:v>-1.2030700000000001</c:v>
                </c:pt>
                <c:pt idx="1444">
                  <c:v>-1.2028700000000001</c:v>
                </c:pt>
                <c:pt idx="1445">
                  <c:v>-1.2026699999999999</c:v>
                </c:pt>
                <c:pt idx="1446">
                  <c:v>-1.2024699999999999</c:v>
                </c:pt>
                <c:pt idx="1447">
                  <c:v>-1.2022600000000001</c:v>
                </c:pt>
                <c:pt idx="1448">
                  <c:v>-1.2020599999999999</c:v>
                </c:pt>
                <c:pt idx="1449">
                  <c:v>-1.2018500000000001</c:v>
                </c:pt>
                <c:pt idx="1450">
                  <c:v>-1.2016500000000001</c:v>
                </c:pt>
                <c:pt idx="1451">
                  <c:v>-1.2014400000000001</c:v>
                </c:pt>
                <c:pt idx="1452">
                  <c:v>-1.2012400000000001</c:v>
                </c:pt>
                <c:pt idx="1453">
                  <c:v>-1.20103</c:v>
                </c:pt>
                <c:pt idx="1454">
                  <c:v>-1.20082</c:v>
                </c:pt>
                <c:pt idx="1455">
                  <c:v>-1.20062</c:v>
                </c:pt>
                <c:pt idx="1456">
                  <c:v>-1.20041</c:v>
                </c:pt>
                <c:pt idx="1457">
                  <c:v>-1.2001999999999999</c:v>
                </c:pt>
                <c:pt idx="1458">
                  <c:v>-1.1999899999999999</c:v>
                </c:pt>
                <c:pt idx="1459">
                  <c:v>-1.1997800000000001</c:v>
                </c:pt>
                <c:pt idx="1460">
                  <c:v>-1.19957</c:v>
                </c:pt>
                <c:pt idx="1461">
                  <c:v>-1.19936</c:v>
                </c:pt>
                <c:pt idx="1462">
                  <c:v>-1.1991499999999999</c:v>
                </c:pt>
                <c:pt idx="1463">
                  <c:v>-1.1989399999999999</c:v>
                </c:pt>
                <c:pt idx="1464">
                  <c:v>-1.1987300000000001</c:v>
                </c:pt>
                <c:pt idx="1465">
                  <c:v>-1.19852</c:v>
                </c:pt>
                <c:pt idx="1466">
                  <c:v>-1.1982999999999999</c:v>
                </c:pt>
                <c:pt idx="1467">
                  <c:v>-1.1980900000000001</c:v>
                </c:pt>
                <c:pt idx="1468">
                  <c:v>-1.1978800000000001</c:v>
                </c:pt>
                <c:pt idx="1469">
                  <c:v>-1.1976599999999999</c:v>
                </c:pt>
                <c:pt idx="1470">
                  <c:v>-1.1974499999999999</c:v>
                </c:pt>
                <c:pt idx="1471">
                  <c:v>-1.1972400000000001</c:v>
                </c:pt>
                <c:pt idx="1472">
                  <c:v>-1.19702</c:v>
                </c:pt>
                <c:pt idx="1473">
                  <c:v>-1.1968000000000001</c:v>
                </c:pt>
                <c:pt idx="1474">
                  <c:v>-1.19659</c:v>
                </c:pt>
                <c:pt idx="1475">
                  <c:v>-1.1963699999999999</c:v>
                </c:pt>
                <c:pt idx="1476">
                  <c:v>-1.1961599999999999</c:v>
                </c:pt>
                <c:pt idx="1477">
                  <c:v>-1.19594</c:v>
                </c:pt>
                <c:pt idx="1478">
                  <c:v>-1.1957199999999999</c:v>
                </c:pt>
                <c:pt idx="1479">
                  <c:v>-1.1955100000000001</c:v>
                </c:pt>
                <c:pt idx="1480">
                  <c:v>-1.19529</c:v>
                </c:pt>
                <c:pt idx="1481">
                  <c:v>-1.1950700000000001</c:v>
                </c:pt>
                <c:pt idx="1482">
                  <c:v>-1.19485</c:v>
                </c:pt>
                <c:pt idx="1483">
                  <c:v>-1.1946300000000001</c:v>
                </c:pt>
                <c:pt idx="1484">
                  <c:v>-1.19441</c:v>
                </c:pt>
                <c:pt idx="1485">
                  <c:v>-1.1941900000000001</c:v>
                </c:pt>
                <c:pt idx="1486">
                  <c:v>-1.19397</c:v>
                </c:pt>
                <c:pt idx="1487">
                  <c:v>-1.1937500000000001</c:v>
                </c:pt>
                <c:pt idx="1488">
                  <c:v>-1.19353</c:v>
                </c:pt>
                <c:pt idx="1489">
                  <c:v>-1.1933100000000001</c:v>
                </c:pt>
                <c:pt idx="1490">
                  <c:v>-1.19309</c:v>
                </c:pt>
                <c:pt idx="1491">
                  <c:v>-1.1928700000000001</c:v>
                </c:pt>
                <c:pt idx="1492">
                  <c:v>-1.19265</c:v>
                </c:pt>
                <c:pt idx="1493">
                  <c:v>-1.19242</c:v>
                </c:pt>
                <c:pt idx="1494">
                  <c:v>-1.1921999999999999</c:v>
                </c:pt>
                <c:pt idx="1495">
                  <c:v>-1.19198</c:v>
                </c:pt>
                <c:pt idx="1496">
                  <c:v>-1.1917599999999999</c:v>
                </c:pt>
                <c:pt idx="1497">
                  <c:v>-1.19153</c:v>
                </c:pt>
                <c:pt idx="1498">
                  <c:v>-1.1913100000000001</c:v>
                </c:pt>
                <c:pt idx="1499">
                  <c:v>-1.19109</c:v>
                </c:pt>
                <c:pt idx="1500">
                  <c:v>-1.19086</c:v>
                </c:pt>
                <c:pt idx="1501">
                  <c:v>-1.1906399999999999</c:v>
                </c:pt>
                <c:pt idx="1502">
                  <c:v>-1.19041</c:v>
                </c:pt>
                <c:pt idx="1503">
                  <c:v>-1.1901900000000001</c:v>
                </c:pt>
                <c:pt idx="1504">
                  <c:v>-1.1899599999999999</c:v>
                </c:pt>
                <c:pt idx="1505">
                  <c:v>-1.18974</c:v>
                </c:pt>
                <c:pt idx="1506">
                  <c:v>-1.1895100000000001</c:v>
                </c:pt>
                <c:pt idx="1507">
                  <c:v>-1.18929</c:v>
                </c:pt>
                <c:pt idx="1508">
                  <c:v>-1.18906</c:v>
                </c:pt>
                <c:pt idx="1509">
                  <c:v>-1.1888300000000001</c:v>
                </c:pt>
                <c:pt idx="1510">
                  <c:v>-1.1886099999999999</c:v>
                </c:pt>
                <c:pt idx="1511">
                  <c:v>-1.18838</c:v>
                </c:pt>
                <c:pt idx="1512">
                  <c:v>-1.18815</c:v>
                </c:pt>
                <c:pt idx="1513">
                  <c:v>-1.1879299999999999</c:v>
                </c:pt>
                <c:pt idx="1514">
                  <c:v>-1.1877</c:v>
                </c:pt>
                <c:pt idx="1515">
                  <c:v>-1.18747</c:v>
                </c:pt>
                <c:pt idx="1516">
                  <c:v>-1.1872499999999999</c:v>
                </c:pt>
                <c:pt idx="1517">
                  <c:v>-1.18702</c:v>
                </c:pt>
                <c:pt idx="1518">
                  <c:v>-1.18679</c:v>
                </c:pt>
                <c:pt idx="1519">
                  <c:v>-1.1865600000000001</c:v>
                </c:pt>
                <c:pt idx="1520">
                  <c:v>-1.1863300000000001</c:v>
                </c:pt>
                <c:pt idx="1521">
                  <c:v>-1.18611</c:v>
                </c:pt>
                <c:pt idx="1522">
                  <c:v>-1.18588</c:v>
                </c:pt>
                <c:pt idx="1523">
                  <c:v>-1.1856500000000001</c:v>
                </c:pt>
                <c:pt idx="1524">
                  <c:v>-1.1854199999999999</c:v>
                </c:pt>
                <c:pt idx="1525">
                  <c:v>-1.18519</c:v>
                </c:pt>
                <c:pt idx="1526">
                  <c:v>-1.1849700000000001</c:v>
                </c:pt>
                <c:pt idx="1527">
                  <c:v>-1.1847399999999999</c:v>
                </c:pt>
                <c:pt idx="1528">
                  <c:v>-1.18451</c:v>
                </c:pt>
                <c:pt idx="1529">
                  <c:v>-1.18428</c:v>
                </c:pt>
                <c:pt idx="1530">
                  <c:v>-1.18405</c:v>
                </c:pt>
                <c:pt idx="1531">
                  <c:v>-1.1838200000000001</c:v>
                </c:pt>
                <c:pt idx="1532">
                  <c:v>-1.1835899999999999</c:v>
                </c:pt>
                <c:pt idx="1533">
                  <c:v>-1.18336</c:v>
                </c:pt>
                <c:pt idx="1534">
                  <c:v>-1.1831400000000001</c:v>
                </c:pt>
                <c:pt idx="1535">
                  <c:v>-1.1829099999999999</c:v>
                </c:pt>
                <c:pt idx="1536">
                  <c:v>-1.18268</c:v>
                </c:pt>
                <c:pt idx="1537">
                  <c:v>-1.18245</c:v>
                </c:pt>
                <c:pt idx="1538">
                  <c:v>-1.18222</c:v>
                </c:pt>
                <c:pt idx="1539">
                  <c:v>-1.1819900000000001</c:v>
                </c:pt>
                <c:pt idx="1540">
                  <c:v>-1.1817599999999999</c:v>
                </c:pt>
                <c:pt idx="1541">
                  <c:v>-1.18153</c:v>
                </c:pt>
                <c:pt idx="1542">
                  <c:v>-1.1813100000000001</c:v>
                </c:pt>
                <c:pt idx="1543">
                  <c:v>-1.1810799999999999</c:v>
                </c:pt>
                <c:pt idx="1544">
                  <c:v>-1.18085</c:v>
                </c:pt>
                <c:pt idx="1545">
                  <c:v>-1.18062</c:v>
                </c:pt>
                <c:pt idx="1546">
                  <c:v>-1.1803900000000001</c:v>
                </c:pt>
                <c:pt idx="1547">
                  <c:v>-1.1801600000000001</c:v>
                </c:pt>
                <c:pt idx="1548">
                  <c:v>-1.17994</c:v>
                </c:pt>
                <c:pt idx="1549">
                  <c:v>-1.17971</c:v>
                </c:pt>
                <c:pt idx="1550">
                  <c:v>-1.1794800000000001</c:v>
                </c:pt>
                <c:pt idx="1551">
                  <c:v>-1.1792499999999999</c:v>
                </c:pt>
                <c:pt idx="1552">
                  <c:v>-1.17903</c:v>
                </c:pt>
                <c:pt idx="1553">
                  <c:v>-1.1788000000000001</c:v>
                </c:pt>
                <c:pt idx="1554">
                  <c:v>-1.1785699999999999</c:v>
                </c:pt>
                <c:pt idx="1555">
                  <c:v>-1.17835</c:v>
                </c:pt>
                <c:pt idx="1556">
                  <c:v>-1.1781200000000001</c:v>
                </c:pt>
                <c:pt idx="1557">
                  <c:v>-1.1778900000000001</c:v>
                </c:pt>
                <c:pt idx="1558">
                  <c:v>-1.17767</c:v>
                </c:pt>
                <c:pt idx="1559">
                  <c:v>-1.17744</c:v>
                </c:pt>
                <c:pt idx="1560">
                  <c:v>-1.1772199999999999</c:v>
                </c:pt>
                <c:pt idx="1561">
                  <c:v>-1.17699</c:v>
                </c:pt>
                <c:pt idx="1562">
                  <c:v>-1.1767700000000001</c:v>
                </c:pt>
                <c:pt idx="1563">
                  <c:v>-1.1765399999999999</c:v>
                </c:pt>
                <c:pt idx="1564">
                  <c:v>-1.17632</c:v>
                </c:pt>
                <c:pt idx="1565">
                  <c:v>-1.1760900000000001</c:v>
                </c:pt>
                <c:pt idx="1566">
                  <c:v>-1.17587</c:v>
                </c:pt>
                <c:pt idx="1567">
                  <c:v>-1.1756500000000001</c:v>
                </c:pt>
                <c:pt idx="1568">
                  <c:v>-1.1754199999999999</c:v>
                </c:pt>
                <c:pt idx="1569">
                  <c:v>-1.1752</c:v>
                </c:pt>
                <c:pt idx="1570">
                  <c:v>-1.1749799999999999</c:v>
                </c:pt>
                <c:pt idx="1571">
                  <c:v>-1.17476</c:v>
                </c:pt>
                <c:pt idx="1572">
                  <c:v>-1.1745399999999999</c:v>
                </c:pt>
                <c:pt idx="1573">
                  <c:v>-1.17432</c:v>
                </c:pt>
                <c:pt idx="1574">
                  <c:v>-1.1740900000000001</c:v>
                </c:pt>
                <c:pt idx="1575">
                  <c:v>-1.17388</c:v>
                </c:pt>
                <c:pt idx="1576">
                  <c:v>-1.1736599999999999</c:v>
                </c:pt>
                <c:pt idx="1577">
                  <c:v>-1.17344</c:v>
                </c:pt>
                <c:pt idx="1578">
                  <c:v>-1.1732199999999999</c:v>
                </c:pt>
                <c:pt idx="1579">
                  <c:v>-1.173</c:v>
                </c:pt>
                <c:pt idx="1580">
                  <c:v>-1.1727799999999999</c:v>
                </c:pt>
                <c:pt idx="1581">
                  <c:v>-1.1725699999999999</c:v>
                </c:pt>
                <c:pt idx="1582">
                  <c:v>-1.17235</c:v>
                </c:pt>
                <c:pt idx="1583">
                  <c:v>-1.17214</c:v>
                </c:pt>
                <c:pt idx="1584">
                  <c:v>-1.1719200000000001</c:v>
                </c:pt>
                <c:pt idx="1585">
                  <c:v>-1.17171</c:v>
                </c:pt>
                <c:pt idx="1586">
                  <c:v>-1.1714899999999999</c:v>
                </c:pt>
                <c:pt idx="1587">
                  <c:v>-1.1712800000000001</c:v>
                </c:pt>
                <c:pt idx="1588">
                  <c:v>-1.1710700000000001</c:v>
                </c:pt>
                <c:pt idx="1589">
                  <c:v>-1.17086</c:v>
                </c:pt>
                <c:pt idx="1590">
                  <c:v>-1.17065</c:v>
                </c:pt>
                <c:pt idx="1591">
                  <c:v>-1.1704399999999999</c:v>
                </c:pt>
                <c:pt idx="1592">
                  <c:v>-1.1702300000000001</c:v>
                </c:pt>
                <c:pt idx="1593">
                  <c:v>-1.1700200000000001</c:v>
                </c:pt>
                <c:pt idx="1594">
                  <c:v>-1.16981</c:v>
                </c:pt>
                <c:pt idx="1595">
                  <c:v>-1.16961</c:v>
                </c:pt>
                <c:pt idx="1596">
                  <c:v>-1.1694</c:v>
                </c:pt>
                <c:pt idx="1597">
                  <c:v>-1.1692</c:v>
                </c:pt>
                <c:pt idx="1598">
                  <c:v>-1.16899</c:v>
                </c:pt>
                <c:pt idx="1599">
                  <c:v>-1.16879</c:v>
                </c:pt>
                <c:pt idx="1600">
                  <c:v>-1.16859</c:v>
                </c:pt>
                <c:pt idx="1601">
                  <c:v>-1.16839</c:v>
                </c:pt>
                <c:pt idx="1602">
                  <c:v>-1.1681900000000001</c:v>
                </c:pt>
                <c:pt idx="1603">
                  <c:v>-1.1679900000000001</c:v>
                </c:pt>
                <c:pt idx="1604">
                  <c:v>-1.1677900000000001</c:v>
                </c:pt>
                <c:pt idx="1605">
                  <c:v>-1.1676</c:v>
                </c:pt>
                <c:pt idx="1606">
                  <c:v>-1.1674</c:v>
                </c:pt>
                <c:pt idx="1607">
                  <c:v>-1.1672100000000001</c:v>
                </c:pt>
                <c:pt idx="1608">
                  <c:v>-1.1670100000000001</c:v>
                </c:pt>
                <c:pt idx="1609">
                  <c:v>-1.16682</c:v>
                </c:pt>
                <c:pt idx="1610">
                  <c:v>-1.1666300000000001</c:v>
                </c:pt>
                <c:pt idx="1611">
                  <c:v>-1.1664399999999999</c:v>
                </c:pt>
                <c:pt idx="1612">
                  <c:v>-1.16625</c:v>
                </c:pt>
                <c:pt idx="1613">
                  <c:v>-1.1660699999999999</c:v>
                </c:pt>
                <c:pt idx="1614">
                  <c:v>-1.16588</c:v>
                </c:pt>
                <c:pt idx="1615">
                  <c:v>-1.1657</c:v>
                </c:pt>
                <c:pt idx="1616">
                  <c:v>-1.16551</c:v>
                </c:pt>
                <c:pt idx="1617">
                  <c:v>-1.16533</c:v>
                </c:pt>
                <c:pt idx="1618">
                  <c:v>-1.1651499999999999</c:v>
                </c:pt>
                <c:pt idx="1619">
                  <c:v>-1.1649700000000001</c:v>
                </c:pt>
                <c:pt idx="1620">
                  <c:v>-1.1648000000000001</c:v>
                </c:pt>
                <c:pt idx="1621">
                  <c:v>-1.16462</c:v>
                </c:pt>
                <c:pt idx="1622">
                  <c:v>-1.16445</c:v>
                </c:pt>
                <c:pt idx="1623">
                  <c:v>-1.16428</c:v>
                </c:pt>
                <c:pt idx="1624">
                  <c:v>-1.16411</c:v>
                </c:pt>
                <c:pt idx="1625">
                  <c:v>-1.16394</c:v>
                </c:pt>
                <c:pt idx="1626">
                  <c:v>-1.16377</c:v>
                </c:pt>
                <c:pt idx="1627">
                  <c:v>-1.1636</c:v>
                </c:pt>
                <c:pt idx="1628">
                  <c:v>-1.16344</c:v>
                </c:pt>
                <c:pt idx="1629">
                  <c:v>-1.1632800000000001</c:v>
                </c:pt>
                <c:pt idx="1630">
                  <c:v>-1.1631199999999999</c:v>
                </c:pt>
                <c:pt idx="1631">
                  <c:v>-1.16296</c:v>
                </c:pt>
                <c:pt idx="1632">
                  <c:v>-1.1628000000000001</c:v>
                </c:pt>
                <c:pt idx="1633">
                  <c:v>-1.16265</c:v>
                </c:pt>
                <c:pt idx="1634">
                  <c:v>-1.1625000000000001</c:v>
                </c:pt>
                <c:pt idx="1635">
                  <c:v>-1.16235</c:v>
                </c:pt>
                <c:pt idx="1636">
                  <c:v>-1.1621999999999999</c:v>
                </c:pt>
                <c:pt idx="1637">
                  <c:v>-1.16205</c:v>
                </c:pt>
                <c:pt idx="1638">
                  <c:v>-1.16191</c:v>
                </c:pt>
                <c:pt idx="1639">
                  <c:v>-1.16177</c:v>
                </c:pt>
                <c:pt idx="1640">
                  <c:v>-1.1616299999999999</c:v>
                </c:pt>
                <c:pt idx="1641">
                  <c:v>-1.1614899999999999</c:v>
                </c:pt>
                <c:pt idx="1642">
                  <c:v>-1.1613599999999999</c:v>
                </c:pt>
                <c:pt idx="1643">
                  <c:v>-1.1612199999999999</c:v>
                </c:pt>
                <c:pt idx="1644">
                  <c:v>-1.16109</c:v>
                </c:pt>
                <c:pt idx="1645">
                  <c:v>-1.1609700000000001</c:v>
                </c:pt>
                <c:pt idx="1646">
                  <c:v>-1.1608400000000001</c:v>
                </c:pt>
                <c:pt idx="1647">
                  <c:v>-1.16072</c:v>
                </c:pt>
                <c:pt idx="1648">
                  <c:v>-1.1606000000000001</c:v>
                </c:pt>
                <c:pt idx="1649">
                  <c:v>-1.16048</c:v>
                </c:pt>
                <c:pt idx="1650">
                  <c:v>-1.1603699999999999</c:v>
                </c:pt>
                <c:pt idx="1651">
                  <c:v>-1.1602600000000001</c:v>
                </c:pt>
                <c:pt idx="1652">
                  <c:v>-1.16015</c:v>
                </c:pt>
                <c:pt idx="1653">
                  <c:v>-1.16004</c:v>
                </c:pt>
                <c:pt idx="1654">
                  <c:v>-1.15994</c:v>
                </c:pt>
                <c:pt idx="1655">
                  <c:v>-1.15984</c:v>
                </c:pt>
                <c:pt idx="1656">
                  <c:v>-1.15974</c:v>
                </c:pt>
                <c:pt idx="1657">
                  <c:v>-1.1596500000000001</c:v>
                </c:pt>
                <c:pt idx="1658">
                  <c:v>-1.1595599999999999</c:v>
                </c:pt>
                <c:pt idx="1659">
                  <c:v>-1.15947</c:v>
                </c:pt>
                <c:pt idx="1660">
                  <c:v>-1.1593899999999999</c:v>
                </c:pt>
                <c:pt idx="1661">
                  <c:v>-1.1593100000000001</c:v>
                </c:pt>
                <c:pt idx="1662">
                  <c:v>-1.15923</c:v>
                </c:pt>
                <c:pt idx="1663">
                  <c:v>-1.15916</c:v>
                </c:pt>
                <c:pt idx="1664">
                  <c:v>-1.15909</c:v>
                </c:pt>
                <c:pt idx="1665">
                  <c:v>-1.1590199999999999</c:v>
                </c:pt>
                <c:pt idx="1666">
                  <c:v>-1.15896</c:v>
                </c:pt>
                <c:pt idx="1667">
                  <c:v>-1.1589</c:v>
                </c:pt>
                <c:pt idx="1668">
                  <c:v>-1.1588400000000001</c:v>
                </c:pt>
                <c:pt idx="1669">
                  <c:v>-1.15879</c:v>
                </c:pt>
                <c:pt idx="1670">
                  <c:v>-1.1587400000000001</c:v>
                </c:pt>
                <c:pt idx="1671">
                  <c:v>-1.1587000000000001</c:v>
                </c:pt>
                <c:pt idx="1672">
                  <c:v>-1.15866</c:v>
                </c:pt>
                <c:pt idx="1673">
                  <c:v>-1.15863</c:v>
                </c:pt>
                <c:pt idx="1674">
                  <c:v>-1.15859</c:v>
                </c:pt>
                <c:pt idx="1675">
                  <c:v>-1.1585700000000001</c:v>
                </c:pt>
                <c:pt idx="1676">
                  <c:v>-1.1585399999999999</c:v>
                </c:pt>
                <c:pt idx="1677">
                  <c:v>-1.1585300000000001</c:v>
                </c:pt>
                <c:pt idx="1678">
                  <c:v>-1.1585099999999999</c:v>
                </c:pt>
                <c:pt idx="1679">
                  <c:v>-1.1585000000000001</c:v>
                </c:pt>
                <c:pt idx="1680">
                  <c:v>-1.1585000000000001</c:v>
                </c:pt>
                <c:pt idx="1681">
                  <c:v>-1.1585000000000001</c:v>
                </c:pt>
                <c:pt idx="1682">
                  <c:v>-1.1585099999999999</c:v>
                </c:pt>
                <c:pt idx="1683">
                  <c:v>-1.15852</c:v>
                </c:pt>
                <c:pt idx="1684">
                  <c:v>-1.1585300000000001</c:v>
                </c:pt>
                <c:pt idx="1685">
                  <c:v>-1.15855</c:v>
                </c:pt>
                <c:pt idx="1686">
                  <c:v>-1.1585799999999999</c:v>
                </c:pt>
                <c:pt idx="1687">
                  <c:v>-1.1586099999999999</c:v>
                </c:pt>
                <c:pt idx="1688">
                  <c:v>-1.1586399999999999</c:v>
                </c:pt>
                <c:pt idx="1689">
                  <c:v>-1.1586799999999999</c:v>
                </c:pt>
                <c:pt idx="1690">
                  <c:v>-1.15873</c:v>
                </c:pt>
                <c:pt idx="1691">
                  <c:v>-1.1587799999999999</c:v>
                </c:pt>
                <c:pt idx="1692">
                  <c:v>-1.1588400000000001</c:v>
                </c:pt>
                <c:pt idx="1693">
                  <c:v>-1.1589100000000001</c:v>
                </c:pt>
                <c:pt idx="1694">
                  <c:v>-1.1589799999999999</c:v>
                </c:pt>
                <c:pt idx="1695">
                  <c:v>-1.1590499999999999</c:v>
                </c:pt>
                <c:pt idx="1696">
                  <c:v>-1.15913</c:v>
                </c:pt>
                <c:pt idx="1697">
                  <c:v>-1.1592199999999999</c:v>
                </c:pt>
                <c:pt idx="1698">
                  <c:v>-1.1593199999999999</c:v>
                </c:pt>
                <c:pt idx="1699">
                  <c:v>-1.1594199999999999</c:v>
                </c:pt>
                <c:pt idx="1700">
                  <c:v>-1.1595299999999999</c:v>
                </c:pt>
                <c:pt idx="1701">
                  <c:v>-1.15964</c:v>
                </c:pt>
                <c:pt idx="1702">
                  <c:v>-1.1597599999999999</c:v>
                </c:pt>
                <c:pt idx="1703">
                  <c:v>-1.1598900000000001</c:v>
                </c:pt>
                <c:pt idx="1704">
                  <c:v>-1.1600200000000001</c:v>
                </c:pt>
                <c:pt idx="1705">
                  <c:v>-1.1601600000000001</c:v>
                </c:pt>
                <c:pt idx="1706">
                  <c:v>-1.16031</c:v>
                </c:pt>
                <c:pt idx="1707">
                  <c:v>-1.1604699999999999</c:v>
                </c:pt>
                <c:pt idx="1708">
                  <c:v>-1.1606300000000001</c:v>
                </c:pt>
                <c:pt idx="1709">
                  <c:v>-1.1608000000000001</c:v>
                </c:pt>
                <c:pt idx="1710">
                  <c:v>-1.1609799999999999</c:v>
                </c:pt>
                <c:pt idx="1711">
                  <c:v>-1.16116</c:v>
                </c:pt>
                <c:pt idx="1712">
                  <c:v>-1.1613599999999999</c:v>
                </c:pt>
                <c:pt idx="1713">
                  <c:v>-1.1615599999999999</c:v>
                </c:pt>
                <c:pt idx="1714">
                  <c:v>-1.1617599999999999</c:v>
                </c:pt>
                <c:pt idx="1715">
                  <c:v>-1.16198</c:v>
                </c:pt>
                <c:pt idx="1716">
                  <c:v>-1.16221</c:v>
                </c:pt>
                <c:pt idx="1717">
                  <c:v>-1.1624399999999999</c:v>
                </c:pt>
                <c:pt idx="1718">
                  <c:v>-1.1626799999999999</c:v>
                </c:pt>
                <c:pt idx="1719">
                  <c:v>-1.16293</c:v>
                </c:pt>
                <c:pt idx="1720">
                  <c:v>-1.1631899999999999</c:v>
                </c:pt>
                <c:pt idx="1721">
                  <c:v>-1.1634500000000001</c:v>
                </c:pt>
                <c:pt idx="1722">
                  <c:v>-1.1637299999999999</c:v>
                </c:pt>
                <c:pt idx="1723">
                  <c:v>-1.16401</c:v>
                </c:pt>
                <c:pt idx="1724">
                  <c:v>-1.16431</c:v>
                </c:pt>
                <c:pt idx="1725">
                  <c:v>-1.1646099999999999</c:v>
                </c:pt>
                <c:pt idx="1726">
                  <c:v>-1.16492</c:v>
                </c:pt>
                <c:pt idx="1727">
                  <c:v>-1.1652400000000001</c:v>
                </c:pt>
                <c:pt idx="1728">
                  <c:v>-1.16557</c:v>
                </c:pt>
                <c:pt idx="1729">
                  <c:v>-1.16591</c:v>
                </c:pt>
                <c:pt idx="1730">
                  <c:v>-1.16625</c:v>
                </c:pt>
                <c:pt idx="1731">
                  <c:v>-1.1666099999999999</c:v>
                </c:pt>
                <c:pt idx="1732">
                  <c:v>-1.1669799999999999</c:v>
                </c:pt>
                <c:pt idx="1733">
                  <c:v>-1.16736</c:v>
                </c:pt>
                <c:pt idx="1734">
                  <c:v>-1.16774</c:v>
                </c:pt>
                <c:pt idx="1735">
                  <c:v>-1.16814</c:v>
                </c:pt>
                <c:pt idx="1736">
                  <c:v>-1.1685399999999999</c:v>
                </c:pt>
                <c:pt idx="1737">
                  <c:v>-1.16896</c:v>
                </c:pt>
                <c:pt idx="1738">
                  <c:v>-1.1693899999999999</c:v>
                </c:pt>
                <c:pt idx="1739">
                  <c:v>-1.1698200000000001</c:v>
                </c:pt>
                <c:pt idx="1740">
                  <c:v>-1.1702699999999999</c:v>
                </c:pt>
                <c:pt idx="1741">
                  <c:v>-1.17073</c:v>
                </c:pt>
                <c:pt idx="1742">
                  <c:v>-1.17119</c:v>
                </c:pt>
                <c:pt idx="1743">
                  <c:v>-1.17167</c:v>
                </c:pt>
                <c:pt idx="1744">
                  <c:v>-1.1721600000000001</c:v>
                </c:pt>
                <c:pt idx="1745">
                  <c:v>-1.17265</c:v>
                </c:pt>
                <c:pt idx="1746">
                  <c:v>-1.17316</c:v>
                </c:pt>
                <c:pt idx="1747">
                  <c:v>-1.1736800000000001</c:v>
                </c:pt>
                <c:pt idx="1748">
                  <c:v>-1.17421</c:v>
                </c:pt>
                <c:pt idx="1749">
                  <c:v>-1.17475</c:v>
                </c:pt>
                <c:pt idx="1750">
                  <c:v>-1.1753</c:v>
                </c:pt>
                <c:pt idx="1751">
                  <c:v>-1.1758599999999999</c:v>
                </c:pt>
                <c:pt idx="1752">
                  <c:v>-1.1764300000000001</c:v>
                </c:pt>
                <c:pt idx="1753">
                  <c:v>-1.1770099999999999</c:v>
                </c:pt>
                <c:pt idx="1754">
                  <c:v>-1.1776</c:v>
                </c:pt>
                <c:pt idx="1755">
                  <c:v>-1.1781999999999999</c:v>
                </c:pt>
                <c:pt idx="1756">
                  <c:v>-1.17882</c:v>
                </c:pt>
                <c:pt idx="1757">
                  <c:v>-1.17944</c:v>
                </c:pt>
                <c:pt idx="1758">
                  <c:v>-1.18007</c:v>
                </c:pt>
                <c:pt idx="1759">
                  <c:v>-1.1807099999999999</c:v>
                </c:pt>
                <c:pt idx="1760">
                  <c:v>-1.18137</c:v>
                </c:pt>
                <c:pt idx="1761">
                  <c:v>-1.1820299999999999</c:v>
                </c:pt>
                <c:pt idx="1762">
                  <c:v>-1.1827000000000001</c:v>
                </c:pt>
                <c:pt idx="1763">
                  <c:v>-1.1833899999999999</c:v>
                </c:pt>
                <c:pt idx="1764">
                  <c:v>-1.18408</c:v>
                </c:pt>
                <c:pt idx="1765">
                  <c:v>-1.1847799999999999</c:v>
                </c:pt>
                <c:pt idx="1766">
                  <c:v>-1.1855</c:v>
                </c:pt>
                <c:pt idx="1767">
                  <c:v>-1.1862200000000001</c:v>
                </c:pt>
                <c:pt idx="1768">
                  <c:v>-1.1869499999999999</c:v>
                </c:pt>
                <c:pt idx="1769">
                  <c:v>-1.1877</c:v>
                </c:pt>
                <c:pt idx="1770">
                  <c:v>-1.18845</c:v>
                </c:pt>
                <c:pt idx="1771">
                  <c:v>-1.1892100000000001</c:v>
                </c:pt>
                <c:pt idx="1772">
                  <c:v>-1.18998</c:v>
                </c:pt>
                <c:pt idx="1773">
                  <c:v>-1.19076</c:v>
                </c:pt>
                <c:pt idx="1774">
                  <c:v>-1.19154</c:v>
                </c:pt>
                <c:pt idx="1775">
                  <c:v>-1.19234</c:v>
                </c:pt>
                <c:pt idx="1776">
                  <c:v>-1.1931499999999999</c:v>
                </c:pt>
                <c:pt idx="1777">
                  <c:v>-1.1939599999999999</c:v>
                </c:pt>
                <c:pt idx="1778">
                  <c:v>-1.19478</c:v>
                </c:pt>
                <c:pt idx="1779">
                  <c:v>-1.1956100000000001</c:v>
                </c:pt>
                <c:pt idx="1780">
                  <c:v>-1.19645</c:v>
                </c:pt>
                <c:pt idx="1781">
                  <c:v>-1.1973</c:v>
                </c:pt>
                <c:pt idx="1782">
                  <c:v>-1.19815</c:v>
                </c:pt>
                <c:pt idx="1783">
                  <c:v>-1.1990099999999999</c:v>
                </c:pt>
                <c:pt idx="1784">
                  <c:v>-1.1998800000000001</c:v>
                </c:pt>
                <c:pt idx="1785">
                  <c:v>-1.20076</c:v>
                </c:pt>
                <c:pt idx="1786">
                  <c:v>-1.20164</c:v>
                </c:pt>
                <c:pt idx="1787">
                  <c:v>-1.2025300000000001</c:v>
                </c:pt>
                <c:pt idx="1788">
                  <c:v>-1.2034199999999999</c:v>
                </c:pt>
                <c:pt idx="1789">
                  <c:v>-1.2043299999999999</c:v>
                </c:pt>
                <c:pt idx="1790">
                  <c:v>-1.2052400000000001</c:v>
                </c:pt>
                <c:pt idx="1791">
                  <c:v>-1.2061500000000001</c:v>
                </c:pt>
                <c:pt idx="1792">
                  <c:v>-1.2070700000000001</c:v>
                </c:pt>
                <c:pt idx="1793">
                  <c:v>-1.208</c:v>
                </c:pt>
                <c:pt idx="1794">
                  <c:v>-1.2089300000000001</c:v>
                </c:pt>
                <c:pt idx="1795">
                  <c:v>-1.20987</c:v>
                </c:pt>
                <c:pt idx="1796">
                  <c:v>-1.2108099999999999</c:v>
                </c:pt>
                <c:pt idx="1797">
                  <c:v>-1.2117599999999999</c:v>
                </c:pt>
                <c:pt idx="1798">
                  <c:v>-1.21271</c:v>
                </c:pt>
                <c:pt idx="1799">
                  <c:v>-1.21367</c:v>
                </c:pt>
                <c:pt idx="1800">
                  <c:v>-1.2146300000000001</c:v>
                </c:pt>
                <c:pt idx="1801">
                  <c:v>-1.2155899999999999</c:v>
                </c:pt>
                <c:pt idx="1802">
                  <c:v>-1.2165600000000001</c:v>
                </c:pt>
                <c:pt idx="1803">
                  <c:v>-1.2175400000000001</c:v>
                </c:pt>
                <c:pt idx="1804">
                  <c:v>-1.21851</c:v>
                </c:pt>
                <c:pt idx="1805">
                  <c:v>-1.21949</c:v>
                </c:pt>
                <c:pt idx="1806">
                  <c:v>-1.22048</c:v>
                </c:pt>
                <c:pt idx="1807">
                  <c:v>-1.22146</c:v>
                </c:pt>
                <c:pt idx="1808">
                  <c:v>-1.22245</c:v>
                </c:pt>
                <c:pt idx="1809">
                  <c:v>-1.2234499999999999</c:v>
                </c:pt>
                <c:pt idx="1810">
                  <c:v>-1.22444</c:v>
                </c:pt>
                <c:pt idx="1811">
                  <c:v>-1.2254400000000001</c:v>
                </c:pt>
                <c:pt idx="1812">
                  <c:v>-1.22644</c:v>
                </c:pt>
                <c:pt idx="1813">
                  <c:v>-1.2274400000000001</c:v>
                </c:pt>
                <c:pt idx="1814">
                  <c:v>-1.22844</c:v>
                </c:pt>
                <c:pt idx="1815">
                  <c:v>-1.2294499999999999</c:v>
                </c:pt>
                <c:pt idx="1816">
                  <c:v>-1.23045</c:v>
                </c:pt>
                <c:pt idx="1817">
                  <c:v>-1.23146</c:v>
                </c:pt>
                <c:pt idx="1818">
                  <c:v>-1.23247</c:v>
                </c:pt>
                <c:pt idx="1819">
                  <c:v>-1.2334799999999999</c:v>
                </c:pt>
                <c:pt idx="1820">
                  <c:v>-1.2344900000000001</c:v>
                </c:pt>
                <c:pt idx="1821">
                  <c:v>-1.2355</c:v>
                </c:pt>
                <c:pt idx="1822">
                  <c:v>-1.23651</c:v>
                </c:pt>
                <c:pt idx="1823">
                  <c:v>-1.23752</c:v>
                </c:pt>
                <c:pt idx="1824">
                  <c:v>-1.23854</c:v>
                </c:pt>
                <c:pt idx="1825">
                  <c:v>-1.2395499999999999</c:v>
                </c:pt>
                <c:pt idx="1826">
                  <c:v>-1.2405600000000001</c:v>
                </c:pt>
                <c:pt idx="1827">
                  <c:v>-1.2415799999999999</c:v>
                </c:pt>
                <c:pt idx="1828">
                  <c:v>-1.2425900000000001</c:v>
                </c:pt>
                <c:pt idx="1829">
                  <c:v>-1.2436</c:v>
                </c:pt>
                <c:pt idx="1830">
                  <c:v>-1.2446200000000001</c:v>
                </c:pt>
                <c:pt idx="1831">
                  <c:v>-1.24563</c:v>
                </c:pt>
                <c:pt idx="1832">
                  <c:v>-1.24664</c:v>
                </c:pt>
                <c:pt idx="1833">
                  <c:v>-1.2476499999999999</c:v>
                </c:pt>
                <c:pt idx="1834">
                  <c:v>-1.2486600000000001</c:v>
                </c:pt>
                <c:pt idx="1835">
                  <c:v>-1.2496700000000001</c:v>
                </c:pt>
                <c:pt idx="1836">
                  <c:v>-1.25068</c:v>
                </c:pt>
                <c:pt idx="1837">
                  <c:v>-1.25169</c:v>
                </c:pt>
                <c:pt idx="1838">
                  <c:v>-1.2526900000000001</c:v>
                </c:pt>
                <c:pt idx="1839">
                  <c:v>-1.2537</c:v>
                </c:pt>
                <c:pt idx="1840">
                  <c:v>-1.2546999999999999</c:v>
                </c:pt>
                <c:pt idx="1841">
                  <c:v>-1.2557</c:v>
                </c:pt>
                <c:pt idx="1842">
                  <c:v>-1.2566999999999999</c:v>
                </c:pt>
                <c:pt idx="1843">
                  <c:v>-1.2577</c:v>
                </c:pt>
                <c:pt idx="1844">
                  <c:v>-1.2586900000000001</c:v>
                </c:pt>
                <c:pt idx="1845">
                  <c:v>-1.25969</c:v>
                </c:pt>
                <c:pt idx="1846">
                  <c:v>-1.26068</c:v>
                </c:pt>
                <c:pt idx="1847">
                  <c:v>-1.2616700000000001</c:v>
                </c:pt>
                <c:pt idx="1848">
                  <c:v>-1.2626599999999999</c:v>
                </c:pt>
                <c:pt idx="1849">
                  <c:v>-1.2636499999999999</c:v>
                </c:pt>
                <c:pt idx="1850">
                  <c:v>-1.2646299999999999</c:v>
                </c:pt>
                <c:pt idx="1851">
                  <c:v>-1.26562</c:v>
                </c:pt>
                <c:pt idx="1852">
                  <c:v>-1.2665999999999999</c:v>
                </c:pt>
                <c:pt idx="1853">
                  <c:v>-1.2675799999999999</c:v>
                </c:pt>
                <c:pt idx="1854">
                  <c:v>-1.2685500000000001</c:v>
                </c:pt>
                <c:pt idx="1855">
                  <c:v>-1.26953</c:v>
                </c:pt>
                <c:pt idx="1856">
                  <c:v>-1.2705</c:v>
                </c:pt>
                <c:pt idx="1857">
                  <c:v>-1.2714700000000001</c:v>
                </c:pt>
                <c:pt idx="1858">
                  <c:v>-1.2724299999999999</c:v>
                </c:pt>
                <c:pt idx="1859">
                  <c:v>-1.2734000000000001</c:v>
                </c:pt>
                <c:pt idx="1860">
                  <c:v>-1.2743599999999999</c:v>
                </c:pt>
                <c:pt idx="1861">
                  <c:v>-1.2753099999999999</c:v>
                </c:pt>
                <c:pt idx="1862">
                  <c:v>-1.27627</c:v>
                </c:pt>
                <c:pt idx="1863">
                  <c:v>-1.27722</c:v>
                </c:pt>
                <c:pt idx="1864">
                  <c:v>-1.27817</c:v>
                </c:pt>
                <c:pt idx="1865">
                  <c:v>-1.27912</c:v>
                </c:pt>
                <c:pt idx="1866">
                  <c:v>-1.28007</c:v>
                </c:pt>
                <c:pt idx="1867">
                  <c:v>-1.28101</c:v>
                </c:pt>
                <c:pt idx="1868">
                  <c:v>-1.2819499999999999</c:v>
                </c:pt>
                <c:pt idx="1869">
                  <c:v>-1.28288</c:v>
                </c:pt>
                <c:pt idx="1870">
                  <c:v>-1.2838099999999999</c:v>
                </c:pt>
                <c:pt idx="1871">
                  <c:v>-1.28474</c:v>
                </c:pt>
                <c:pt idx="1872">
                  <c:v>-1.2856700000000001</c:v>
                </c:pt>
                <c:pt idx="1873">
                  <c:v>-1.2866</c:v>
                </c:pt>
                <c:pt idx="1874">
                  <c:v>-1.28752</c:v>
                </c:pt>
                <c:pt idx="1875">
                  <c:v>-1.28844</c:v>
                </c:pt>
                <c:pt idx="1876">
                  <c:v>-1.28935</c:v>
                </c:pt>
                <c:pt idx="1877">
                  <c:v>-1.29026</c:v>
                </c:pt>
                <c:pt idx="1878">
                  <c:v>-1.2911699999999999</c:v>
                </c:pt>
                <c:pt idx="1879">
                  <c:v>-1.2920799999999999</c:v>
                </c:pt>
                <c:pt idx="1880">
                  <c:v>-1.29298</c:v>
                </c:pt>
                <c:pt idx="1881">
                  <c:v>-1.2938799999999999</c:v>
                </c:pt>
                <c:pt idx="1882">
                  <c:v>-1.29477</c:v>
                </c:pt>
                <c:pt idx="1883">
                  <c:v>-1.2956700000000001</c:v>
                </c:pt>
                <c:pt idx="1884">
                  <c:v>-1.2965599999999999</c:v>
                </c:pt>
                <c:pt idx="1885">
                  <c:v>-1.2974399999999999</c:v>
                </c:pt>
                <c:pt idx="1886">
                  <c:v>-1.29833</c:v>
                </c:pt>
                <c:pt idx="1887">
                  <c:v>-1.29921</c:v>
                </c:pt>
                <c:pt idx="1888">
                  <c:v>-1.30009</c:v>
                </c:pt>
                <c:pt idx="1889">
                  <c:v>-1.3009599999999999</c:v>
                </c:pt>
                <c:pt idx="1890">
                  <c:v>-1.30183</c:v>
                </c:pt>
                <c:pt idx="1891">
                  <c:v>-1.3027</c:v>
                </c:pt>
                <c:pt idx="1892">
                  <c:v>-1.3035600000000001</c:v>
                </c:pt>
                <c:pt idx="1893">
                  <c:v>-1.3044199999999999</c:v>
                </c:pt>
                <c:pt idx="1894">
                  <c:v>-1.30528</c:v>
                </c:pt>
                <c:pt idx="1895">
                  <c:v>-1.3061400000000001</c:v>
                </c:pt>
                <c:pt idx="1896">
                  <c:v>-1.3069900000000001</c:v>
                </c:pt>
                <c:pt idx="1897">
                  <c:v>-1.3078399999999999</c:v>
                </c:pt>
                <c:pt idx="1898">
                  <c:v>-1.3086800000000001</c:v>
                </c:pt>
                <c:pt idx="1899">
                  <c:v>-1.30952</c:v>
                </c:pt>
                <c:pt idx="1900">
                  <c:v>-1.31036</c:v>
                </c:pt>
                <c:pt idx="1901">
                  <c:v>-1.3111999999999999</c:v>
                </c:pt>
                <c:pt idx="1902">
                  <c:v>-1.31203</c:v>
                </c:pt>
                <c:pt idx="1903">
                  <c:v>-1.3128599999999999</c:v>
                </c:pt>
                <c:pt idx="1904">
                  <c:v>-1.31368</c:v>
                </c:pt>
                <c:pt idx="1905">
                  <c:v>-1.3145</c:v>
                </c:pt>
                <c:pt idx="1906">
                  <c:v>-1.31532</c:v>
                </c:pt>
                <c:pt idx="1907">
                  <c:v>-1.3161400000000001</c:v>
                </c:pt>
                <c:pt idx="1908">
                  <c:v>-1.3169500000000001</c:v>
                </c:pt>
                <c:pt idx="1909">
                  <c:v>-1.31776</c:v>
                </c:pt>
                <c:pt idx="1910">
                  <c:v>-1.31857</c:v>
                </c:pt>
                <c:pt idx="1911">
                  <c:v>-1.3193699999999999</c:v>
                </c:pt>
                <c:pt idx="1912">
                  <c:v>-1.3201700000000001</c:v>
                </c:pt>
                <c:pt idx="1913">
                  <c:v>-1.32097</c:v>
                </c:pt>
                <c:pt idx="1914">
                  <c:v>-1.32176</c:v>
                </c:pt>
                <c:pt idx="1915">
                  <c:v>-1.3225499999999999</c:v>
                </c:pt>
                <c:pt idx="1916">
                  <c:v>-1.32334</c:v>
                </c:pt>
                <c:pt idx="1917">
                  <c:v>-1.32412</c:v>
                </c:pt>
                <c:pt idx="1918">
                  <c:v>-1.3249</c:v>
                </c:pt>
                <c:pt idx="1919">
                  <c:v>-1.32568</c:v>
                </c:pt>
                <c:pt idx="1920">
                  <c:v>-1.3264499999999999</c:v>
                </c:pt>
                <c:pt idx="1921">
                  <c:v>-1.3272200000000001</c:v>
                </c:pt>
                <c:pt idx="1922">
                  <c:v>-1.32799</c:v>
                </c:pt>
                <c:pt idx="1923">
                  <c:v>-1.3287599999999999</c:v>
                </c:pt>
                <c:pt idx="1924">
                  <c:v>-1.32952</c:v>
                </c:pt>
                <c:pt idx="1925">
                  <c:v>-1.3302799999999999</c:v>
                </c:pt>
                <c:pt idx="1926">
                  <c:v>-1.3310299999999999</c:v>
                </c:pt>
                <c:pt idx="1927">
                  <c:v>-1.33178</c:v>
                </c:pt>
                <c:pt idx="1928">
                  <c:v>-1.33253</c:v>
                </c:pt>
                <c:pt idx="1929">
                  <c:v>-1.33328</c:v>
                </c:pt>
                <c:pt idx="1930">
                  <c:v>-1.33402</c:v>
                </c:pt>
                <c:pt idx="1931">
                  <c:v>-1.3347599999999999</c:v>
                </c:pt>
                <c:pt idx="1932">
                  <c:v>-1.3354999999999999</c:v>
                </c:pt>
                <c:pt idx="1933">
                  <c:v>-1.33623</c:v>
                </c:pt>
                <c:pt idx="1934">
                  <c:v>-1.3369599999999999</c:v>
                </c:pt>
                <c:pt idx="1935">
                  <c:v>-1.33769</c:v>
                </c:pt>
                <c:pt idx="1936">
                  <c:v>-1.3384199999999999</c:v>
                </c:pt>
                <c:pt idx="1937">
                  <c:v>-1.33914</c:v>
                </c:pt>
                <c:pt idx="1938">
                  <c:v>-1.3398600000000001</c:v>
                </c:pt>
                <c:pt idx="1939">
                  <c:v>-1.34057</c:v>
                </c:pt>
                <c:pt idx="1940">
                  <c:v>-1.34128</c:v>
                </c:pt>
                <c:pt idx="1941">
                  <c:v>-1.34199</c:v>
                </c:pt>
                <c:pt idx="1942">
                  <c:v>-1.3427</c:v>
                </c:pt>
                <c:pt idx="1943">
                  <c:v>-1.3433999999999999</c:v>
                </c:pt>
                <c:pt idx="1944">
                  <c:v>-1.3441000000000001</c:v>
                </c:pt>
                <c:pt idx="1945">
                  <c:v>-1.3448</c:v>
                </c:pt>
                <c:pt idx="1946">
                  <c:v>-1.3454999999999999</c:v>
                </c:pt>
                <c:pt idx="1947">
                  <c:v>-1.34619</c:v>
                </c:pt>
                <c:pt idx="1948">
                  <c:v>-1.3468800000000001</c:v>
                </c:pt>
                <c:pt idx="1949">
                  <c:v>-1.3475600000000001</c:v>
                </c:pt>
                <c:pt idx="1950">
                  <c:v>-1.3482499999999999</c:v>
                </c:pt>
                <c:pt idx="1951">
                  <c:v>-1.34893</c:v>
                </c:pt>
                <c:pt idx="1952">
                  <c:v>-1.3495999999999999</c:v>
                </c:pt>
                <c:pt idx="1953">
                  <c:v>-1.3502799999999999</c:v>
                </c:pt>
                <c:pt idx="1954">
                  <c:v>-1.3509500000000001</c:v>
                </c:pt>
                <c:pt idx="1955">
                  <c:v>-1.35162</c:v>
                </c:pt>
                <c:pt idx="1956">
                  <c:v>-1.3522799999999999</c:v>
                </c:pt>
                <c:pt idx="1957">
                  <c:v>-1.3529500000000001</c:v>
                </c:pt>
                <c:pt idx="1958">
                  <c:v>-1.35361</c:v>
                </c:pt>
                <c:pt idx="1959">
                  <c:v>-1.35426</c:v>
                </c:pt>
                <c:pt idx="1960">
                  <c:v>-1.3549199999999999</c:v>
                </c:pt>
                <c:pt idx="1961">
                  <c:v>-1.3555699999999999</c:v>
                </c:pt>
                <c:pt idx="1962">
                  <c:v>-1.35622</c:v>
                </c:pt>
                <c:pt idx="1963">
                  <c:v>-1.35686</c:v>
                </c:pt>
                <c:pt idx="1964">
                  <c:v>-1.35751</c:v>
                </c:pt>
                <c:pt idx="1965">
                  <c:v>-1.35815</c:v>
                </c:pt>
                <c:pt idx="1966">
                  <c:v>-1.3587800000000001</c:v>
                </c:pt>
                <c:pt idx="1967">
                  <c:v>-1.3594200000000001</c:v>
                </c:pt>
                <c:pt idx="1968">
                  <c:v>-1.36005</c:v>
                </c:pt>
                <c:pt idx="1969">
                  <c:v>-1.3606799999999999</c:v>
                </c:pt>
                <c:pt idx="1970">
                  <c:v>-1.36131</c:v>
                </c:pt>
                <c:pt idx="1971">
                  <c:v>-1.3619300000000001</c:v>
                </c:pt>
                <c:pt idx="1972">
                  <c:v>-1.3625499999999999</c:v>
                </c:pt>
                <c:pt idx="1973">
                  <c:v>-1.36317</c:v>
                </c:pt>
                <c:pt idx="1974">
                  <c:v>-1.3637900000000001</c:v>
                </c:pt>
                <c:pt idx="1975">
                  <c:v>-1.3644000000000001</c:v>
                </c:pt>
                <c:pt idx="1976">
                  <c:v>-1.3650100000000001</c:v>
                </c:pt>
                <c:pt idx="1977">
                  <c:v>-1.3656200000000001</c:v>
                </c:pt>
                <c:pt idx="1978">
                  <c:v>-1.36622</c:v>
                </c:pt>
                <c:pt idx="1979">
                  <c:v>-1.36683</c:v>
                </c:pt>
                <c:pt idx="1980">
                  <c:v>-1.3674299999999999</c:v>
                </c:pt>
                <c:pt idx="1981">
                  <c:v>-1.36802</c:v>
                </c:pt>
                <c:pt idx="1982">
                  <c:v>-1.3686199999999999</c:v>
                </c:pt>
                <c:pt idx="1983">
                  <c:v>-1.36921</c:v>
                </c:pt>
                <c:pt idx="1984">
                  <c:v>-1.3697999999999999</c:v>
                </c:pt>
                <c:pt idx="1985">
                  <c:v>-1.37039</c:v>
                </c:pt>
                <c:pt idx="1986">
                  <c:v>-1.37097</c:v>
                </c:pt>
                <c:pt idx="1987">
                  <c:v>-1.37155</c:v>
                </c:pt>
                <c:pt idx="1988">
                  <c:v>-1.3721300000000001</c:v>
                </c:pt>
                <c:pt idx="1989">
                  <c:v>-1.3727100000000001</c:v>
                </c:pt>
                <c:pt idx="1990">
                  <c:v>-1.3732800000000001</c:v>
                </c:pt>
                <c:pt idx="1991">
                  <c:v>-1.3738600000000001</c:v>
                </c:pt>
                <c:pt idx="1992">
                  <c:v>-1.37443</c:v>
                </c:pt>
                <c:pt idx="1993">
                  <c:v>-1.3749899999999999</c:v>
                </c:pt>
                <c:pt idx="1994">
                  <c:v>-1.3755599999999999</c:v>
                </c:pt>
                <c:pt idx="1995">
                  <c:v>-1.37612</c:v>
                </c:pt>
                <c:pt idx="1996">
                  <c:v>-1.3766799999999999</c:v>
                </c:pt>
                <c:pt idx="1997">
                  <c:v>-1.37723</c:v>
                </c:pt>
                <c:pt idx="1998">
                  <c:v>-1.3777900000000001</c:v>
                </c:pt>
                <c:pt idx="1999">
                  <c:v>-1.3783399999999999</c:v>
                </c:pt>
                <c:pt idx="2000">
                  <c:v>-1.3788899999999999</c:v>
                </c:pt>
                <c:pt idx="2001">
                  <c:v>-1.37944</c:v>
                </c:pt>
                <c:pt idx="2002">
                  <c:v>-1.37998</c:v>
                </c:pt>
                <c:pt idx="2003">
                  <c:v>-1.38052</c:v>
                </c:pt>
                <c:pt idx="2004">
                  <c:v>-1.38106</c:v>
                </c:pt>
                <c:pt idx="2005">
                  <c:v>-1.3815999999999999</c:v>
                </c:pt>
                <c:pt idx="2006">
                  <c:v>-1.3821399999999999</c:v>
                </c:pt>
                <c:pt idx="2007">
                  <c:v>-1.3826700000000001</c:v>
                </c:pt>
                <c:pt idx="2008">
                  <c:v>-1.3832</c:v>
                </c:pt>
                <c:pt idx="2009">
                  <c:v>-1.3837299999999999</c:v>
                </c:pt>
                <c:pt idx="2010">
                  <c:v>-1.38425</c:v>
                </c:pt>
                <c:pt idx="2011">
                  <c:v>-1.3847700000000001</c:v>
                </c:pt>
                <c:pt idx="2012">
                  <c:v>-1.3852899999999999</c:v>
                </c:pt>
                <c:pt idx="2013">
                  <c:v>-1.38581</c:v>
                </c:pt>
                <c:pt idx="2014">
                  <c:v>-1.3863300000000001</c:v>
                </c:pt>
                <c:pt idx="2015">
                  <c:v>-1.3868400000000001</c:v>
                </c:pt>
                <c:pt idx="2016">
                  <c:v>-1.3873500000000001</c:v>
                </c:pt>
                <c:pt idx="2017">
                  <c:v>-1.3878600000000001</c:v>
                </c:pt>
                <c:pt idx="2018">
                  <c:v>-1.3883700000000001</c:v>
                </c:pt>
                <c:pt idx="2019">
                  <c:v>-1.3888799999999999</c:v>
                </c:pt>
                <c:pt idx="2020">
                  <c:v>-1.3893800000000001</c:v>
                </c:pt>
                <c:pt idx="2021">
                  <c:v>-1.38988</c:v>
                </c:pt>
                <c:pt idx="2022">
                  <c:v>-1.3903799999999999</c:v>
                </c:pt>
                <c:pt idx="2023">
                  <c:v>-1.3908700000000001</c:v>
                </c:pt>
                <c:pt idx="2024">
                  <c:v>-1.3913599999999999</c:v>
                </c:pt>
                <c:pt idx="2025">
                  <c:v>-1.3918600000000001</c:v>
                </c:pt>
                <c:pt idx="2026">
                  <c:v>-1.3923399999999999</c:v>
                </c:pt>
                <c:pt idx="2027">
                  <c:v>-1.39283</c:v>
                </c:pt>
                <c:pt idx="2028">
                  <c:v>-1.3933199999999999</c:v>
                </c:pt>
                <c:pt idx="2029">
                  <c:v>-1.3937999999999999</c:v>
                </c:pt>
                <c:pt idx="2030">
                  <c:v>-1.39428</c:v>
                </c:pt>
                <c:pt idx="2031">
                  <c:v>-1.39476</c:v>
                </c:pt>
                <c:pt idx="2032">
                  <c:v>-1.39523</c:v>
                </c:pt>
                <c:pt idx="2033">
                  <c:v>-1.3956999999999999</c:v>
                </c:pt>
                <c:pt idx="2034">
                  <c:v>-1.39618</c:v>
                </c:pt>
                <c:pt idx="2035">
                  <c:v>-1.3966400000000001</c:v>
                </c:pt>
                <c:pt idx="2036">
                  <c:v>-1.3971100000000001</c:v>
                </c:pt>
                <c:pt idx="2037">
                  <c:v>-1.39758</c:v>
                </c:pt>
                <c:pt idx="2038">
                  <c:v>-1.3980399999999999</c:v>
                </c:pt>
                <c:pt idx="2039">
                  <c:v>-1.3985000000000001</c:v>
                </c:pt>
                <c:pt idx="2040">
                  <c:v>-1.39896</c:v>
                </c:pt>
                <c:pt idx="2041">
                  <c:v>-1.39941</c:v>
                </c:pt>
                <c:pt idx="2042">
                  <c:v>-1.3998699999999999</c:v>
                </c:pt>
                <c:pt idx="2043">
                  <c:v>-1.40032</c:v>
                </c:pt>
                <c:pt idx="2044">
                  <c:v>-1.4007700000000001</c:v>
                </c:pt>
                <c:pt idx="2045">
                  <c:v>-1.4012199999999999</c:v>
                </c:pt>
                <c:pt idx="2046">
                  <c:v>-1.4016599999999999</c:v>
                </c:pt>
                <c:pt idx="2047">
                  <c:v>-1.40211</c:v>
                </c:pt>
                <c:pt idx="2048">
                  <c:v>-1.40255</c:v>
                </c:pt>
                <c:pt idx="2049">
                  <c:v>-1.40299</c:v>
                </c:pt>
                <c:pt idx="2050">
                  <c:v>-1.40343</c:v>
                </c:pt>
                <c:pt idx="2051">
                  <c:v>-1.4038600000000001</c:v>
                </c:pt>
                <c:pt idx="2052">
                  <c:v>-1.4043000000000001</c:v>
                </c:pt>
                <c:pt idx="2053">
                  <c:v>-1.40473</c:v>
                </c:pt>
                <c:pt idx="2054">
                  <c:v>-1.40516</c:v>
                </c:pt>
                <c:pt idx="2055">
                  <c:v>-1.4055800000000001</c:v>
                </c:pt>
                <c:pt idx="2056">
                  <c:v>-1.40601</c:v>
                </c:pt>
                <c:pt idx="2057">
                  <c:v>-1.4064300000000001</c:v>
                </c:pt>
                <c:pt idx="2058">
                  <c:v>-1.40686</c:v>
                </c:pt>
                <c:pt idx="2059">
                  <c:v>-1.40727</c:v>
                </c:pt>
                <c:pt idx="2060">
                  <c:v>-1.4076900000000001</c:v>
                </c:pt>
                <c:pt idx="2061">
                  <c:v>-1.40811</c:v>
                </c:pt>
                <c:pt idx="2062">
                  <c:v>-1.40852</c:v>
                </c:pt>
                <c:pt idx="2063">
                  <c:v>-1.40893</c:v>
                </c:pt>
                <c:pt idx="2064">
                  <c:v>-1.40934</c:v>
                </c:pt>
                <c:pt idx="2065">
                  <c:v>-1.4097500000000001</c:v>
                </c:pt>
                <c:pt idx="2066">
                  <c:v>-1.4101600000000001</c:v>
                </c:pt>
                <c:pt idx="2067">
                  <c:v>-1.41056</c:v>
                </c:pt>
                <c:pt idx="2068">
                  <c:v>-1.41096</c:v>
                </c:pt>
                <c:pt idx="2069">
                  <c:v>-1.4113599999999999</c:v>
                </c:pt>
                <c:pt idx="2070">
                  <c:v>-1.4117599999999999</c:v>
                </c:pt>
                <c:pt idx="2071">
                  <c:v>-1.41215</c:v>
                </c:pt>
                <c:pt idx="2072">
                  <c:v>-1.41255</c:v>
                </c:pt>
                <c:pt idx="2073">
                  <c:v>-1.4129400000000001</c:v>
                </c:pt>
                <c:pt idx="2074">
                  <c:v>-1.41333</c:v>
                </c:pt>
                <c:pt idx="2075">
                  <c:v>-1.4137200000000001</c:v>
                </c:pt>
                <c:pt idx="2076">
                  <c:v>-1.41411</c:v>
                </c:pt>
                <c:pt idx="2077">
                  <c:v>-1.41449</c:v>
                </c:pt>
                <c:pt idx="2078">
                  <c:v>-1.4148700000000001</c:v>
                </c:pt>
                <c:pt idx="2079">
                  <c:v>-1.4152499999999999</c:v>
                </c:pt>
                <c:pt idx="2080">
                  <c:v>-1.4156299999999999</c:v>
                </c:pt>
                <c:pt idx="2081">
                  <c:v>-1.41601</c:v>
                </c:pt>
                <c:pt idx="2082">
                  <c:v>-1.41639</c:v>
                </c:pt>
                <c:pt idx="2083">
                  <c:v>-1.41676</c:v>
                </c:pt>
                <c:pt idx="2084">
                  <c:v>-1.41713</c:v>
                </c:pt>
                <c:pt idx="2085">
                  <c:v>-1.4175</c:v>
                </c:pt>
                <c:pt idx="2086">
                  <c:v>-1.41787</c:v>
                </c:pt>
                <c:pt idx="2087">
                  <c:v>-1.4182399999999999</c:v>
                </c:pt>
                <c:pt idx="2088">
                  <c:v>-1.4186000000000001</c:v>
                </c:pt>
                <c:pt idx="2089">
                  <c:v>-1.41896</c:v>
                </c:pt>
                <c:pt idx="2090">
                  <c:v>-1.4193199999999999</c:v>
                </c:pt>
                <c:pt idx="2091">
                  <c:v>-1.4196800000000001</c:v>
                </c:pt>
                <c:pt idx="2092">
                  <c:v>-1.42004</c:v>
                </c:pt>
                <c:pt idx="2093">
                  <c:v>-1.42039</c:v>
                </c:pt>
                <c:pt idx="2094">
                  <c:v>-1.42075</c:v>
                </c:pt>
                <c:pt idx="2095">
                  <c:v>-1.4211</c:v>
                </c:pt>
                <c:pt idx="2096">
                  <c:v>-1.4214500000000001</c:v>
                </c:pt>
                <c:pt idx="2097">
                  <c:v>-1.4218</c:v>
                </c:pt>
                <c:pt idx="2098">
                  <c:v>-1.42214</c:v>
                </c:pt>
                <c:pt idx="2099">
                  <c:v>-1.42249</c:v>
                </c:pt>
                <c:pt idx="2100">
                  <c:v>-1.42283</c:v>
                </c:pt>
                <c:pt idx="2101">
                  <c:v>-1.42317</c:v>
                </c:pt>
                <c:pt idx="2102">
                  <c:v>-1.4235100000000001</c:v>
                </c:pt>
                <c:pt idx="2103">
                  <c:v>-1.4238500000000001</c:v>
                </c:pt>
                <c:pt idx="2104">
                  <c:v>-1.4241900000000001</c:v>
                </c:pt>
                <c:pt idx="2105">
                  <c:v>-1.42452</c:v>
                </c:pt>
                <c:pt idx="2106">
                  <c:v>-1.4248499999999999</c:v>
                </c:pt>
                <c:pt idx="2107">
                  <c:v>-1.4251799999999999</c:v>
                </c:pt>
                <c:pt idx="2108">
                  <c:v>-1.4255100000000001</c:v>
                </c:pt>
                <c:pt idx="2109">
                  <c:v>-1.42584</c:v>
                </c:pt>
                <c:pt idx="2110">
                  <c:v>-1.4261699999999999</c:v>
                </c:pt>
                <c:pt idx="2111">
                  <c:v>-1.42649</c:v>
                </c:pt>
                <c:pt idx="2112">
                  <c:v>-1.4268099999999999</c:v>
                </c:pt>
                <c:pt idx="2113">
                  <c:v>-1.42713</c:v>
                </c:pt>
                <c:pt idx="2114">
                  <c:v>-1.4274500000000001</c:v>
                </c:pt>
                <c:pt idx="2115">
                  <c:v>-1.42777</c:v>
                </c:pt>
                <c:pt idx="2116">
                  <c:v>-1.42808</c:v>
                </c:pt>
                <c:pt idx="2117">
                  <c:v>-1.4283999999999999</c:v>
                </c:pt>
                <c:pt idx="2118">
                  <c:v>-1.4287099999999999</c:v>
                </c:pt>
                <c:pt idx="2119">
                  <c:v>-1.42902</c:v>
                </c:pt>
                <c:pt idx="2120">
                  <c:v>-1.42933</c:v>
                </c:pt>
                <c:pt idx="2121">
                  <c:v>-1.42964</c:v>
                </c:pt>
                <c:pt idx="2122">
                  <c:v>-1.42994</c:v>
                </c:pt>
                <c:pt idx="2123">
                  <c:v>-1.43025</c:v>
                </c:pt>
                <c:pt idx="2124">
                  <c:v>-1.43055</c:v>
                </c:pt>
                <c:pt idx="2125">
                  <c:v>-1.43085</c:v>
                </c:pt>
                <c:pt idx="2126">
                  <c:v>-1.4311499999999999</c:v>
                </c:pt>
                <c:pt idx="2127">
                  <c:v>-1.4314499999999999</c:v>
                </c:pt>
                <c:pt idx="2128">
                  <c:v>-1.43174</c:v>
                </c:pt>
                <c:pt idx="2129">
                  <c:v>-1.43204</c:v>
                </c:pt>
                <c:pt idx="2130">
                  <c:v>-1.4323300000000001</c:v>
                </c:pt>
                <c:pt idx="2131">
                  <c:v>-1.43262</c:v>
                </c:pt>
                <c:pt idx="2132">
                  <c:v>-1.4329099999999999</c:v>
                </c:pt>
                <c:pt idx="2133">
                  <c:v>-1.4332</c:v>
                </c:pt>
                <c:pt idx="2134">
                  <c:v>-1.4334800000000001</c:v>
                </c:pt>
                <c:pt idx="2135">
                  <c:v>-1.43377</c:v>
                </c:pt>
                <c:pt idx="2136">
                  <c:v>-1.43405</c:v>
                </c:pt>
                <c:pt idx="2137">
                  <c:v>-1.4343300000000001</c:v>
                </c:pt>
                <c:pt idx="2138">
                  <c:v>-1.4346099999999999</c:v>
                </c:pt>
                <c:pt idx="2139">
                  <c:v>-1.43489</c:v>
                </c:pt>
                <c:pt idx="2140">
                  <c:v>-1.4351700000000001</c:v>
                </c:pt>
                <c:pt idx="2141">
                  <c:v>-1.43544</c:v>
                </c:pt>
                <c:pt idx="2142">
                  <c:v>-1.4357200000000001</c:v>
                </c:pt>
                <c:pt idx="2143">
                  <c:v>-1.4359900000000001</c:v>
                </c:pt>
                <c:pt idx="2144">
                  <c:v>-1.4362600000000001</c:v>
                </c:pt>
                <c:pt idx="2145">
                  <c:v>-1.4365300000000001</c:v>
                </c:pt>
                <c:pt idx="2146">
                  <c:v>-1.4368000000000001</c:v>
                </c:pt>
                <c:pt idx="2147">
                  <c:v>-1.43706</c:v>
                </c:pt>
                <c:pt idx="2148">
                  <c:v>-1.43733</c:v>
                </c:pt>
                <c:pt idx="2149">
                  <c:v>-1.4375899999999999</c:v>
                </c:pt>
                <c:pt idx="2150">
                  <c:v>-1.4378500000000001</c:v>
                </c:pt>
                <c:pt idx="2151">
                  <c:v>-1.43811</c:v>
                </c:pt>
                <c:pt idx="2152">
                  <c:v>-1.4383699999999999</c:v>
                </c:pt>
                <c:pt idx="2153">
                  <c:v>-1.4386300000000001</c:v>
                </c:pt>
                <c:pt idx="2154">
                  <c:v>-1.4388799999999999</c:v>
                </c:pt>
                <c:pt idx="2155">
                  <c:v>-1.43913</c:v>
                </c:pt>
                <c:pt idx="2156">
                  <c:v>-1.4393899999999999</c:v>
                </c:pt>
                <c:pt idx="2157">
                  <c:v>-1.43964</c:v>
                </c:pt>
                <c:pt idx="2158">
                  <c:v>-1.4398899999999999</c:v>
                </c:pt>
                <c:pt idx="2159">
                  <c:v>-1.44014</c:v>
                </c:pt>
                <c:pt idx="2160">
                  <c:v>-1.44038</c:v>
                </c:pt>
                <c:pt idx="2161">
                  <c:v>-1.4406300000000001</c:v>
                </c:pt>
                <c:pt idx="2162">
                  <c:v>-1.4408700000000001</c:v>
                </c:pt>
                <c:pt idx="2163">
                  <c:v>-1.4411099999999999</c:v>
                </c:pt>
                <c:pt idx="2164">
                  <c:v>-1.4413499999999999</c:v>
                </c:pt>
                <c:pt idx="2165">
                  <c:v>-1.4415899999999999</c:v>
                </c:pt>
                <c:pt idx="2166">
                  <c:v>-1.4418299999999999</c:v>
                </c:pt>
                <c:pt idx="2167">
                  <c:v>-1.4420599999999999</c:v>
                </c:pt>
                <c:pt idx="2168">
                  <c:v>-1.4422999999999999</c:v>
                </c:pt>
                <c:pt idx="2169">
                  <c:v>-1.4425300000000001</c:v>
                </c:pt>
                <c:pt idx="2170">
                  <c:v>-1.44276</c:v>
                </c:pt>
                <c:pt idx="2171">
                  <c:v>-1.44299</c:v>
                </c:pt>
                <c:pt idx="2172">
                  <c:v>-1.4432199999999999</c:v>
                </c:pt>
                <c:pt idx="2173">
                  <c:v>-1.4434499999999999</c:v>
                </c:pt>
                <c:pt idx="2174">
                  <c:v>-1.4436800000000001</c:v>
                </c:pt>
                <c:pt idx="2175">
                  <c:v>-1.4439</c:v>
                </c:pt>
                <c:pt idx="2176">
                  <c:v>-1.4441200000000001</c:v>
                </c:pt>
                <c:pt idx="2177">
                  <c:v>-1.44434</c:v>
                </c:pt>
                <c:pt idx="2178">
                  <c:v>-1.4445600000000001</c:v>
                </c:pt>
                <c:pt idx="2179">
                  <c:v>-1.44478</c:v>
                </c:pt>
                <c:pt idx="2180">
                  <c:v>-1.4450000000000001</c:v>
                </c:pt>
                <c:pt idx="2181">
                  <c:v>-1.4452199999999999</c:v>
                </c:pt>
                <c:pt idx="2182">
                  <c:v>-1.44543</c:v>
                </c:pt>
                <c:pt idx="2183">
                  <c:v>-1.44564</c:v>
                </c:pt>
                <c:pt idx="2184">
                  <c:v>-1.4458599999999999</c:v>
                </c:pt>
                <c:pt idx="2185">
                  <c:v>-1.44607</c:v>
                </c:pt>
                <c:pt idx="2186">
                  <c:v>-1.44628</c:v>
                </c:pt>
                <c:pt idx="2187">
                  <c:v>-1.44648</c:v>
                </c:pt>
                <c:pt idx="2188">
                  <c:v>-1.44669</c:v>
                </c:pt>
                <c:pt idx="2189">
                  <c:v>-1.44689</c:v>
                </c:pt>
                <c:pt idx="2190">
                  <c:v>-1.4471000000000001</c:v>
                </c:pt>
                <c:pt idx="2191">
                  <c:v>-1.4473</c:v>
                </c:pt>
                <c:pt idx="2192">
                  <c:v>-1.4475</c:v>
                </c:pt>
                <c:pt idx="2193">
                  <c:v>-1.4477</c:v>
                </c:pt>
                <c:pt idx="2194">
                  <c:v>-1.4479</c:v>
                </c:pt>
                <c:pt idx="2195">
                  <c:v>-1.4480900000000001</c:v>
                </c:pt>
                <c:pt idx="2196">
                  <c:v>-1.4482900000000001</c:v>
                </c:pt>
                <c:pt idx="2197">
                  <c:v>-1.44848</c:v>
                </c:pt>
                <c:pt idx="2198">
                  <c:v>-1.4486699999999999</c:v>
                </c:pt>
                <c:pt idx="2199">
                  <c:v>-1.4488700000000001</c:v>
                </c:pt>
                <c:pt idx="2200">
                  <c:v>-1.4490499999999999</c:v>
                </c:pt>
                <c:pt idx="2201">
                  <c:v>-1.4492400000000001</c:v>
                </c:pt>
                <c:pt idx="2202">
                  <c:v>-1.44943</c:v>
                </c:pt>
                <c:pt idx="2203">
                  <c:v>-1.4496199999999999</c:v>
                </c:pt>
                <c:pt idx="2204">
                  <c:v>-1.4498</c:v>
                </c:pt>
                <c:pt idx="2205">
                  <c:v>-1.44998</c:v>
                </c:pt>
                <c:pt idx="2206">
                  <c:v>-1.4501599999999999</c:v>
                </c:pt>
                <c:pt idx="2207">
                  <c:v>-1.45035</c:v>
                </c:pt>
                <c:pt idx="2208">
                  <c:v>-1.45052</c:v>
                </c:pt>
                <c:pt idx="2209">
                  <c:v>-1.4507000000000001</c:v>
                </c:pt>
                <c:pt idx="2210">
                  <c:v>-1.4508799999999999</c:v>
                </c:pt>
                <c:pt idx="2211">
                  <c:v>-1.45105</c:v>
                </c:pt>
                <c:pt idx="2212">
                  <c:v>-1.45123</c:v>
                </c:pt>
                <c:pt idx="2213">
                  <c:v>-1.4514</c:v>
                </c:pt>
                <c:pt idx="2214">
                  <c:v>-1.45157</c:v>
                </c:pt>
                <c:pt idx="2215">
                  <c:v>-1.45174</c:v>
                </c:pt>
                <c:pt idx="2216">
                  <c:v>-1.45191</c:v>
                </c:pt>
                <c:pt idx="2217">
                  <c:v>-1.45208</c:v>
                </c:pt>
                <c:pt idx="2218">
                  <c:v>-1.45224</c:v>
                </c:pt>
                <c:pt idx="2219">
                  <c:v>-1.45241</c:v>
                </c:pt>
                <c:pt idx="2220">
                  <c:v>-1.4525699999999999</c:v>
                </c:pt>
                <c:pt idx="2221">
                  <c:v>-1.4527300000000001</c:v>
                </c:pt>
                <c:pt idx="2222">
                  <c:v>-1.45289</c:v>
                </c:pt>
                <c:pt idx="2223">
                  <c:v>-1.45305</c:v>
                </c:pt>
                <c:pt idx="2224">
                  <c:v>-1.4532099999999999</c:v>
                </c:pt>
                <c:pt idx="2225">
                  <c:v>-1.4533700000000001</c:v>
                </c:pt>
                <c:pt idx="2226">
                  <c:v>-1.4535199999999999</c:v>
                </c:pt>
                <c:pt idx="2227">
                  <c:v>-1.4536800000000001</c:v>
                </c:pt>
                <c:pt idx="2228">
                  <c:v>-1.45383</c:v>
                </c:pt>
                <c:pt idx="2229">
                  <c:v>-1.4539800000000001</c:v>
                </c:pt>
                <c:pt idx="2230">
                  <c:v>-1.4541299999999999</c:v>
                </c:pt>
                <c:pt idx="2231">
                  <c:v>-1.45428</c:v>
                </c:pt>
                <c:pt idx="2232">
                  <c:v>-1.4544299999999999</c:v>
                </c:pt>
                <c:pt idx="2233">
                  <c:v>-1.45458</c:v>
                </c:pt>
                <c:pt idx="2234">
                  <c:v>-1.45472</c:v>
                </c:pt>
                <c:pt idx="2235">
                  <c:v>-1.4548700000000001</c:v>
                </c:pt>
                <c:pt idx="2236">
                  <c:v>-1.4550099999999999</c:v>
                </c:pt>
                <c:pt idx="2237">
                  <c:v>-1.4551499999999999</c:v>
                </c:pt>
                <c:pt idx="2238">
                  <c:v>-1.45529</c:v>
                </c:pt>
                <c:pt idx="2239">
                  <c:v>-1.45543</c:v>
                </c:pt>
                <c:pt idx="2240">
                  <c:v>-1.45557</c:v>
                </c:pt>
                <c:pt idx="2241">
                  <c:v>-1.4557100000000001</c:v>
                </c:pt>
                <c:pt idx="2242">
                  <c:v>-1.45584</c:v>
                </c:pt>
                <c:pt idx="2243">
                  <c:v>-1.4559800000000001</c:v>
                </c:pt>
                <c:pt idx="2244">
                  <c:v>-1.45611</c:v>
                </c:pt>
                <c:pt idx="2245">
                  <c:v>-1.45624</c:v>
                </c:pt>
                <c:pt idx="2246">
                  <c:v>-1.4563699999999999</c:v>
                </c:pt>
                <c:pt idx="2247">
                  <c:v>-1.4564999999999999</c:v>
                </c:pt>
                <c:pt idx="2248">
                  <c:v>-1.4566300000000001</c:v>
                </c:pt>
                <c:pt idx="2249">
                  <c:v>-1.4567600000000001</c:v>
                </c:pt>
                <c:pt idx="2250">
                  <c:v>-1.45688</c:v>
                </c:pt>
                <c:pt idx="2251">
                  <c:v>-1.4570099999999999</c:v>
                </c:pt>
                <c:pt idx="2252">
                  <c:v>-1.45713</c:v>
                </c:pt>
                <c:pt idx="2253">
                  <c:v>-1.4572499999999999</c:v>
                </c:pt>
                <c:pt idx="2254">
                  <c:v>-1.4573700000000001</c:v>
                </c:pt>
                <c:pt idx="2255">
                  <c:v>-1.45749</c:v>
                </c:pt>
                <c:pt idx="2256">
                  <c:v>-1.4576100000000001</c:v>
                </c:pt>
                <c:pt idx="2257">
                  <c:v>-1.45773</c:v>
                </c:pt>
                <c:pt idx="2258">
                  <c:v>-1.4578500000000001</c:v>
                </c:pt>
                <c:pt idx="2259">
                  <c:v>-1.4579599999999999</c:v>
                </c:pt>
                <c:pt idx="2260">
                  <c:v>-1.45807</c:v>
                </c:pt>
                <c:pt idx="2261">
                  <c:v>-1.4581900000000001</c:v>
                </c:pt>
                <c:pt idx="2262">
                  <c:v>-1.4582999999999999</c:v>
                </c:pt>
                <c:pt idx="2263">
                  <c:v>-1.45841</c:v>
                </c:pt>
                <c:pt idx="2264">
                  <c:v>-1.45852</c:v>
                </c:pt>
                <c:pt idx="2265">
                  <c:v>-1.4586300000000001</c:v>
                </c:pt>
                <c:pt idx="2266">
                  <c:v>-1.4587300000000001</c:v>
                </c:pt>
                <c:pt idx="2267">
                  <c:v>-1.4588399999999999</c:v>
                </c:pt>
                <c:pt idx="2268">
                  <c:v>-1.4589399999999999</c:v>
                </c:pt>
                <c:pt idx="2269">
                  <c:v>-1.45905</c:v>
                </c:pt>
                <c:pt idx="2270">
                  <c:v>-1.4591499999999999</c:v>
                </c:pt>
                <c:pt idx="2271">
                  <c:v>-1.4592499999999999</c:v>
                </c:pt>
                <c:pt idx="2272">
                  <c:v>-1.4593499999999999</c:v>
                </c:pt>
                <c:pt idx="2273">
                  <c:v>-1.4594499999999999</c:v>
                </c:pt>
                <c:pt idx="2274">
                  <c:v>-1.4595400000000001</c:v>
                </c:pt>
                <c:pt idx="2275">
                  <c:v>-1.45964</c:v>
                </c:pt>
                <c:pt idx="2276">
                  <c:v>-1.45974</c:v>
                </c:pt>
                <c:pt idx="2277">
                  <c:v>-1.45983</c:v>
                </c:pt>
                <c:pt idx="2278">
                  <c:v>-1.4599200000000001</c:v>
                </c:pt>
                <c:pt idx="2279">
                  <c:v>-1.46001</c:v>
                </c:pt>
                <c:pt idx="2280">
                  <c:v>-1.4601</c:v>
                </c:pt>
                <c:pt idx="2281">
                  <c:v>-1.4601900000000001</c:v>
                </c:pt>
                <c:pt idx="2282">
                  <c:v>-1.46028</c:v>
                </c:pt>
                <c:pt idx="2283">
                  <c:v>-1.4603699999999999</c:v>
                </c:pt>
                <c:pt idx="2284">
                  <c:v>-1.4604600000000001</c:v>
                </c:pt>
                <c:pt idx="2285">
                  <c:v>-1.4605399999999999</c:v>
                </c:pt>
                <c:pt idx="2286">
                  <c:v>-1.46062</c:v>
                </c:pt>
                <c:pt idx="2287">
                  <c:v>-1.46071</c:v>
                </c:pt>
                <c:pt idx="2288">
                  <c:v>-1.46079</c:v>
                </c:pt>
                <c:pt idx="2289">
                  <c:v>-1.4608699999999999</c:v>
                </c:pt>
                <c:pt idx="2290">
                  <c:v>-1.46095</c:v>
                </c:pt>
                <c:pt idx="2291">
                  <c:v>-1.4610300000000001</c:v>
                </c:pt>
                <c:pt idx="2292">
                  <c:v>-1.4611000000000001</c:v>
                </c:pt>
                <c:pt idx="2293">
                  <c:v>-1.4611799999999999</c:v>
                </c:pt>
                <c:pt idx="2294">
                  <c:v>-1.4612499999999999</c:v>
                </c:pt>
                <c:pt idx="2295">
                  <c:v>-1.46133</c:v>
                </c:pt>
                <c:pt idx="2296">
                  <c:v>-1.4614</c:v>
                </c:pt>
                <c:pt idx="2297">
                  <c:v>-1.46147</c:v>
                </c:pt>
                <c:pt idx="2298">
                  <c:v>-1.4615400000000001</c:v>
                </c:pt>
                <c:pt idx="2299">
                  <c:v>-1.4616100000000001</c:v>
                </c:pt>
                <c:pt idx="2300">
                  <c:v>-1.4616800000000001</c:v>
                </c:pt>
                <c:pt idx="2301">
                  <c:v>-1.4617500000000001</c:v>
                </c:pt>
                <c:pt idx="2302">
                  <c:v>-1.4618100000000001</c:v>
                </c:pt>
                <c:pt idx="2303">
                  <c:v>-1.4618800000000001</c:v>
                </c:pt>
                <c:pt idx="2304">
                  <c:v>-1.46194</c:v>
                </c:pt>
                <c:pt idx="2305">
                  <c:v>-1.462</c:v>
                </c:pt>
                <c:pt idx="2306">
                  <c:v>-1.4620599999999999</c:v>
                </c:pt>
                <c:pt idx="2307">
                  <c:v>-1.4621200000000001</c:v>
                </c:pt>
                <c:pt idx="2308">
                  <c:v>-1.46218</c:v>
                </c:pt>
                <c:pt idx="2309">
                  <c:v>-1.46224</c:v>
                </c:pt>
                <c:pt idx="2310">
                  <c:v>-1.4622999999999999</c:v>
                </c:pt>
                <c:pt idx="2311">
                  <c:v>-1.4623600000000001</c:v>
                </c:pt>
                <c:pt idx="2312">
                  <c:v>-1.46241</c:v>
                </c:pt>
                <c:pt idx="2313">
                  <c:v>-1.4624600000000001</c:v>
                </c:pt>
                <c:pt idx="2314">
                  <c:v>-1.46252</c:v>
                </c:pt>
                <c:pt idx="2315">
                  <c:v>-1.4625699999999999</c:v>
                </c:pt>
                <c:pt idx="2316">
                  <c:v>-1.46262</c:v>
                </c:pt>
                <c:pt idx="2317">
                  <c:v>-1.4626699999999999</c:v>
                </c:pt>
                <c:pt idx="2318">
                  <c:v>-1.46272</c:v>
                </c:pt>
                <c:pt idx="2319">
                  <c:v>-1.4627699999999999</c:v>
                </c:pt>
                <c:pt idx="2320">
                  <c:v>-1.4628099999999999</c:v>
                </c:pt>
                <c:pt idx="2321">
                  <c:v>-1.46286</c:v>
                </c:pt>
                <c:pt idx="2322">
                  <c:v>-1.4629000000000001</c:v>
                </c:pt>
                <c:pt idx="2323">
                  <c:v>-1.46295</c:v>
                </c:pt>
                <c:pt idx="2324">
                  <c:v>-1.46299</c:v>
                </c:pt>
                <c:pt idx="2325">
                  <c:v>-1.4630300000000001</c:v>
                </c:pt>
                <c:pt idx="2326">
                  <c:v>-1.4630700000000001</c:v>
                </c:pt>
                <c:pt idx="2327">
                  <c:v>-1.4631099999999999</c:v>
                </c:pt>
                <c:pt idx="2328">
                  <c:v>-1.46315</c:v>
                </c:pt>
                <c:pt idx="2329">
                  <c:v>-1.4631799999999999</c:v>
                </c:pt>
                <c:pt idx="2330">
                  <c:v>-1.46322</c:v>
                </c:pt>
                <c:pt idx="2331">
                  <c:v>-1.4632499999999999</c:v>
                </c:pt>
                <c:pt idx="2332">
                  <c:v>-1.46329</c:v>
                </c:pt>
                <c:pt idx="2333">
                  <c:v>-1.46332</c:v>
                </c:pt>
                <c:pt idx="2334">
                  <c:v>-1.4633499999999999</c:v>
                </c:pt>
                <c:pt idx="2335">
                  <c:v>-1.4633799999999999</c:v>
                </c:pt>
                <c:pt idx="2336">
                  <c:v>-1.4634100000000001</c:v>
                </c:pt>
                <c:pt idx="2337">
                  <c:v>-1.4634400000000001</c:v>
                </c:pt>
                <c:pt idx="2338">
                  <c:v>-1.46347</c:v>
                </c:pt>
                <c:pt idx="2339">
                  <c:v>-1.4635</c:v>
                </c:pt>
                <c:pt idx="2340">
                  <c:v>-1.4635199999999999</c:v>
                </c:pt>
                <c:pt idx="2341">
                  <c:v>-1.4635499999999999</c:v>
                </c:pt>
                <c:pt idx="2342">
                  <c:v>-1.46357</c:v>
                </c:pt>
                <c:pt idx="2343">
                  <c:v>-1.4635899999999999</c:v>
                </c:pt>
                <c:pt idx="2344">
                  <c:v>-1.4636100000000001</c:v>
                </c:pt>
                <c:pt idx="2345">
                  <c:v>-1.46363</c:v>
                </c:pt>
                <c:pt idx="2346">
                  <c:v>-1.4636499999999999</c:v>
                </c:pt>
                <c:pt idx="2347">
                  <c:v>-1.46367</c:v>
                </c:pt>
                <c:pt idx="2348">
                  <c:v>-1.4636899999999999</c:v>
                </c:pt>
                <c:pt idx="2349">
                  <c:v>-1.4637100000000001</c:v>
                </c:pt>
                <c:pt idx="2350">
                  <c:v>-1.4637199999999999</c:v>
                </c:pt>
                <c:pt idx="2351">
                  <c:v>-1.46374</c:v>
                </c:pt>
                <c:pt idx="2352">
                  <c:v>-1.4637500000000001</c:v>
                </c:pt>
                <c:pt idx="2353">
                  <c:v>-1.46376</c:v>
                </c:pt>
                <c:pt idx="2354">
                  <c:v>-1.46377</c:v>
                </c:pt>
                <c:pt idx="2355">
                  <c:v>-1.4637800000000001</c:v>
                </c:pt>
                <c:pt idx="2356">
                  <c:v>-1.4637899999999999</c:v>
                </c:pt>
                <c:pt idx="2357">
                  <c:v>-1.4638</c:v>
                </c:pt>
                <c:pt idx="2358">
                  <c:v>-1.4638100000000001</c:v>
                </c:pt>
                <c:pt idx="2359">
                  <c:v>-1.4638199999999999</c:v>
                </c:pt>
                <c:pt idx="2360">
                  <c:v>-1.4638199999999999</c:v>
                </c:pt>
                <c:pt idx="2361">
                  <c:v>-1.46383</c:v>
                </c:pt>
                <c:pt idx="2362">
                  <c:v>-1.46383</c:v>
                </c:pt>
                <c:pt idx="2363">
                  <c:v>-1.46383</c:v>
                </c:pt>
                <c:pt idx="2364">
                  <c:v>-1.46383</c:v>
                </c:pt>
                <c:pt idx="2365">
                  <c:v>-1.46383</c:v>
                </c:pt>
                <c:pt idx="2366">
                  <c:v>-1.46383</c:v>
                </c:pt>
                <c:pt idx="2367">
                  <c:v>-1.46383</c:v>
                </c:pt>
                <c:pt idx="2368">
                  <c:v>-1.46383</c:v>
                </c:pt>
                <c:pt idx="2369">
                  <c:v>-1.46383</c:v>
                </c:pt>
                <c:pt idx="2370">
                  <c:v>-1.4638199999999999</c:v>
                </c:pt>
                <c:pt idx="2371">
                  <c:v>-1.4638199999999999</c:v>
                </c:pt>
                <c:pt idx="2372">
                  <c:v>-1.4638100000000001</c:v>
                </c:pt>
                <c:pt idx="2373">
                  <c:v>-1.4638</c:v>
                </c:pt>
                <c:pt idx="2374">
                  <c:v>-1.4637899999999999</c:v>
                </c:pt>
                <c:pt idx="2375">
                  <c:v>-1.4637800000000001</c:v>
                </c:pt>
                <c:pt idx="2376">
                  <c:v>-1.46377</c:v>
                </c:pt>
                <c:pt idx="2377">
                  <c:v>-1.46376</c:v>
                </c:pt>
                <c:pt idx="2378">
                  <c:v>-1.4637500000000001</c:v>
                </c:pt>
                <c:pt idx="2379">
                  <c:v>-1.46374</c:v>
                </c:pt>
                <c:pt idx="2380">
                  <c:v>-1.4637199999999999</c:v>
                </c:pt>
                <c:pt idx="2381">
                  <c:v>-1.4637100000000001</c:v>
                </c:pt>
                <c:pt idx="2382">
                  <c:v>-1.4636899999999999</c:v>
                </c:pt>
                <c:pt idx="2383">
                  <c:v>-1.4636800000000001</c:v>
                </c:pt>
                <c:pt idx="2384">
                  <c:v>-1.46366</c:v>
                </c:pt>
                <c:pt idx="2385">
                  <c:v>-1.4636400000000001</c:v>
                </c:pt>
                <c:pt idx="2386">
                  <c:v>-1.4636199999999999</c:v>
                </c:pt>
                <c:pt idx="2387">
                  <c:v>-1.4636</c:v>
                </c:pt>
                <c:pt idx="2388">
                  <c:v>-1.4635800000000001</c:v>
                </c:pt>
                <c:pt idx="2389">
                  <c:v>-1.4635499999999999</c:v>
                </c:pt>
                <c:pt idx="2390">
                  <c:v>-1.46353</c:v>
                </c:pt>
                <c:pt idx="2391">
                  <c:v>-1.4635100000000001</c:v>
                </c:pt>
                <c:pt idx="2392">
                  <c:v>-1.4634799999999999</c:v>
                </c:pt>
                <c:pt idx="2393">
                  <c:v>-1.4634499999999999</c:v>
                </c:pt>
                <c:pt idx="2394">
                  <c:v>-1.46343</c:v>
                </c:pt>
                <c:pt idx="2395">
                  <c:v>-1.4634</c:v>
                </c:pt>
                <c:pt idx="2396">
                  <c:v>-1.4633700000000001</c:v>
                </c:pt>
                <c:pt idx="2397">
                  <c:v>-1.4633400000000001</c:v>
                </c:pt>
                <c:pt idx="2398">
                  <c:v>-1.4633100000000001</c:v>
                </c:pt>
                <c:pt idx="2399">
                  <c:v>-1.4632700000000001</c:v>
                </c:pt>
                <c:pt idx="2400">
                  <c:v>-1.4632400000000001</c:v>
                </c:pt>
                <c:pt idx="2401">
                  <c:v>-1.4632099999999999</c:v>
                </c:pt>
                <c:pt idx="2402">
                  <c:v>-1.4631700000000001</c:v>
                </c:pt>
                <c:pt idx="2403">
                  <c:v>-1.4631400000000001</c:v>
                </c:pt>
                <c:pt idx="2404">
                  <c:v>-1.4631000000000001</c:v>
                </c:pt>
                <c:pt idx="2405">
                  <c:v>-1.46306</c:v>
                </c:pt>
                <c:pt idx="2406">
                  <c:v>-1.46302</c:v>
                </c:pt>
                <c:pt idx="2407">
                  <c:v>-1.46299</c:v>
                </c:pt>
                <c:pt idx="2408">
                  <c:v>-1.4629399999999999</c:v>
                </c:pt>
                <c:pt idx="2409">
                  <c:v>-1.4629000000000001</c:v>
                </c:pt>
                <c:pt idx="2410">
                  <c:v>-1.46286</c:v>
                </c:pt>
                <c:pt idx="2411">
                  <c:v>-1.46282</c:v>
                </c:pt>
                <c:pt idx="2412">
                  <c:v>-1.4627699999999999</c:v>
                </c:pt>
                <c:pt idx="2413">
                  <c:v>-1.4627300000000001</c:v>
                </c:pt>
                <c:pt idx="2414">
                  <c:v>-1.46268</c:v>
                </c:pt>
                <c:pt idx="2415">
                  <c:v>-1.4626399999999999</c:v>
                </c:pt>
                <c:pt idx="2416">
                  <c:v>-1.4625900000000001</c:v>
                </c:pt>
                <c:pt idx="2417">
                  <c:v>-1.46254</c:v>
                </c:pt>
                <c:pt idx="2418">
                  <c:v>-1.4624900000000001</c:v>
                </c:pt>
                <c:pt idx="2419">
                  <c:v>-1.46244</c:v>
                </c:pt>
                <c:pt idx="2420">
                  <c:v>-1.4623900000000001</c:v>
                </c:pt>
                <c:pt idx="2421">
                  <c:v>-1.46234</c:v>
                </c:pt>
                <c:pt idx="2422">
                  <c:v>-1.46228</c:v>
                </c:pt>
                <c:pt idx="2423">
                  <c:v>-1.4622299999999999</c:v>
                </c:pt>
                <c:pt idx="2424">
                  <c:v>-1.46218</c:v>
                </c:pt>
                <c:pt idx="2425">
                  <c:v>-1.4621200000000001</c:v>
                </c:pt>
                <c:pt idx="2426">
                  <c:v>-1.4620599999999999</c:v>
                </c:pt>
                <c:pt idx="2427">
                  <c:v>-1.46201</c:v>
                </c:pt>
                <c:pt idx="2428">
                  <c:v>-1.4619500000000001</c:v>
                </c:pt>
                <c:pt idx="2429">
                  <c:v>-1.4618899999999999</c:v>
                </c:pt>
                <c:pt idx="2430">
                  <c:v>-1.46183</c:v>
                </c:pt>
                <c:pt idx="2431">
                  <c:v>-1.46177</c:v>
                </c:pt>
                <c:pt idx="2432">
                  <c:v>-1.4617</c:v>
                </c:pt>
                <c:pt idx="2433">
                  <c:v>-1.4616400000000001</c:v>
                </c:pt>
                <c:pt idx="2434">
                  <c:v>-1.4615800000000001</c:v>
                </c:pt>
                <c:pt idx="2435">
                  <c:v>-1.4615100000000001</c:v>
                </c:pt>
                <c:pt idx="2436">
                  <c:v>-1.4614499999999999</c:v>
                </c:pt>
                <c:pt idx="2437">
                  <c:v>-1.4613799999999999</c:v>
                </c:pt>
                <c:pt idx="2438">
                  <c:v>-1.4613100000000001</c:v>
                </c:pt>
                <c:pt idx="2439">
                  <c:v>-1.4612499999999999</c:v>
                </c:pt>
                <c:pt idx="2440">
                  <c:v>-1.4611799999999999</c:v>
                </c:pt>
                <c:pt idx="2441">
                  <c:v>-1.4611099999999999</c:v>
                </c:pt>
                <c:pt idx="2442">
                  <c:v>-1.4610399999999999</c:v>
                </c:pt>
                <c:pt idx="2443">
                  <c:v>-1.4609700000000001</c:v>
                </c:pt>
                <c:pt idx="2444">
                  <c:v>-1.46089</c:v>
                </c:pt>
                <c:pt idx="2445">
                  <c:v>-1.46082</c:v>
                </c:pt>
                <c:pt idx="2446">
                  <c:v>-1.46075</c:v>
                </c:pt>
                <c:pt idx="2447">
                  <c:v>-1.4606699999999999</c:v>
                </c:pt>
                <c:pt idx="2448">
                  <c:v>-1.4605999999999999</c:v>
                </c:pt>
                <c:pt idx="2449">
                  <c:v>-1.46052</c:v>
                </c:pt>
                <c:pt idx="2450">
                  <c:v>-1.46044</c:v>
                </c:pt>
                <c:pt idx="2451">
                  <c:v>-1.4603600000000001</c:v>
                </c:pt>
                <c:pt idx="2452">
                  <c:v>-1.46028</c:v>
                </c:pt>
                <c:pt idx="2453">
                  <c:v>-1.4601999999999999</c:v>
                </c:pt>
                <c:pt idx="2454">
                  <c:v>-1.4601200000000001</c:v>
                </c:pt>
                <c:pt idx="2455">
                  <c:v>-1.46004</c:v>
                </c:pt>
                <c:pt idx="2456">
                  <c:v>-1.4599599999999999</c:v>
                </c:pt>
                <c:pt idx="2457">
                  <c:v>-1.45987</c:v>
                </c:pt>
                <c:pt idx="2458">
                  <c:v>-1.4597899999999999</c:v>
                </c:pt>
                <c:pt idx="2459">
                  <c:v>-1.4597</c:v>
                </c:pt>
                <c:pt idx="2460">
                  <c:v>-1.4596199999999999</c:v>
                </c:pt>
                <c:pt idx="2461">
                  <c:v>-1.45953</c:v>
                </c:pt>
                <c:pt idx="2462">
                  <c:v>-1.4594400000000001</c:v>
                </c:pt>
                <c:pt idx="2463">
                  <c:v>-1.45936</c:v>
                </c:pt>
                <c:pt idx="2464">
                  <c:v>-1.4592700000000001</c:v>
                </c:pt>
                <c:pt idx="2465">
                  <c:v>-1.4591799999999999</c:v>
                </c:pt>
                <c:pt idx="2466">
                  <c:v>-1.4590799999999999</c:v>
                </c:pt>
                <c:pt idx="2467">
                  <c:v>-1.45899</c:v>
                </c:pt>
                <c:pt idx="2468">
                  <c:v>-1.4589000000000001</c:v>
                </c:pt>
                <c:pt idx="2469">
                  <c:v>-1.4588099999999999</c:v>
                </c:pt>
                <c:pt idx="2470">
                  <c:v>-1.45871</c:v>
                </c:pt>
                <c:pt idx="2471">
                  <c:v>-1.45862</c:v>
                </c:pt>
                <c:pt idx="2472">
                  <c:v>-1.45852</c:v>
                </c:pt>
                <c:pt idx="2473">
                  <c:v>-1.45842</c:v>
                </c:pt>
                <c:pt idx="2474">
                  <c:v>-1.4583299999999999</c:v>
                </c:pt>
                <c:pt idx="2475">
                  <c:v>-1.4582299999999999</c:v>
                </c:pt>
                <c:pt idx="2476">
                  <c:v>-1.4581299999999999</c:v>
                </c:pt>
                <c:pt idx="2477">
                  <c:v>-1.4580299999999999</c:v>
                </c:pt>
                <c:pt idx="2478">
                  <c:v>-1.4579299999999999</c:v>
                </c:pt>
                <c:pt idx="2479">
                  <c:v>-1.45783</c:v>
                </c:pt>
                <c:pt idx="2480">
                  <c:v>-1.4577199999999999</c:v>
                </c:pt>
                <c:pt idx="2481">
                  <c:v>-1.4576199999999999</c:v>
                </c:pt>
                <c:pt idx="2482">
                  <c:v>-1.4575199999999999</c:v>
                </c:pt>
                <c:pt idx="2483">
                  <c:v>-1.4574100000000001</c:v>
                </c:pt>
                <c:pt idx="2484">
                  <c:v>-1.4573100000000001</c:v>
                </c:pt>
                <c:pt idx="2485">
                  <c:v>-1.4572000000000001</c:v>
                </c:pt>
                <c:pt idx="2486">
                  <c:v>-1.45709</c:v>
                </c:pt>
                <c:pt idx="2487">
                  <c:v>-1.4569799999999999</c:v>
                </c:pt>
                <c:pt idx="2488">
                  <c:v>-1.4568700000000001</c:v>
                </c:pt>
                <c:pt idx="2489">
                  <c:v>-1.4567600000000001</c:v>
                </c:pt>
                <c:pt idx="2490">
                  <c:v>-1.45665</c:v>
                </c:pt>
                <c:pt idx="2491">
                  <c:v>-1.4565399999999999</c:v>
                </c:pt>
                <c:pt idx="2492">
                  <c:v>-1.4564299999999999</c:v>
                </c:pt>
                <c:pt idx="2493">
                  <c:v>-1.4563200000000001</c:v>
                </c:pt>
                <c:pt idx="2494">
                  <c:v>-1.4561999999999999</c:v>
                </c:pt>
                <c:pt idx="2495">
                  <c:v>-1.4560900000000001</c:v>
                </c:pt>
                <c:pt idx="2496">
                  <c:v>-1.45597</c:v>
                </c:pt>
                <c:pt idx="2497">
                  <c:v>-1.4558599999999999</c:v>
                </c:pt>
                <c:pt idx="2498">
                  <c:v>-1.45574</c:v>
                </c:pt>
                <c:pt idx="2499">
                  <c:v>-1.4556199999999999</c:v>
                </c:pt>
                <c:pt idx="2500">
                  <c:v>-1.4555</c:v>
                </c:pt>
                <c:pt idx="2501">
                  <c:v>-1.45539</c:v>
                </c:pt>
                <c:pt idx="2502">
                  <c:v>-1.4552700000000001</c:v>
                </c:pt>
                <c:pt idx="2503">
                  <c:v>-1.4551400000000001</c:v>
                </c:pt>
                <c:pt idx="2504">
                  <c:v>-1.45502</c:v>
                </c:pt>
                <c:pt idx="2505">
                  <c:v>-1.4549000000000001</c:v>
                </c:pt>
                <c:pt idx="2506">
                  <c:v>-1.45478</c:v>
                </c:pt>
                <c:pt idx="2507">
                  <c:v>-1.45465</c:v>
                </c:pt>
                <c:pt idx="2508">
                  <c:v>-1.4545300000000001</c:v>
                </c:pt>
                <c:pt idx="2509">
                  <c:v>-1.4543999999999999</c:v>
                </c:pt>
                <c:pt idx="2510">
                  <c:v>-1.45428</c:v>
                </c:pt>
                <c:pt idx="2511">
                  <c:v>-1.4541500000000001</c:v>
                </c:pt>
                <c:pt idx="2512">
                  <c:v>-1.4540200000000001</c:v>
                </c:pt>
                <c:pt idx="2513">
                  <c:v>-1.4538899999999999</c:v>
                </c:pt>
                <c:pt idx="2514">
                  <c:v>-1.4537599999999999</c:v>
                </c:pt>
                <c:pt idx="2515">
                  <c:v>-1.45363</c:v>
                </c:pt>
                <c:pt idx="2516">
                  <c:v>-1.4535</c:v>
                </c:pt>
                <c:pt idx="2517">
                  <c:v>-1.4533700000000001</c:v>
                </c:pt>
                <c:pt idx="2518">
                  <c:v>-1.4532400000000001</c:v>
                </c:pt>
                <c:pt idx="2519">
                  <c:v>-1.4531099999999999</c:v>
                </c:pt>
                <c:pt idx="2520">
                  <c:v>-1.4529700000000001</c:v>
                </c:pt>
                <c:pt idx="2521">
                  <c:v>-1.4528399999999999</c:v>
                </c:pt>
                <c:pt idx="2522">
                  <c:v>-1.4527000000000001</c:v>
                </c:pt>
                <c:pt idx="2523">
                  <c:v>-1.4525699999999999</c:v>
                </c:pt>
                <c:pt idx="2524">
                  <c:v>-1.4524300000000001</c:v>
                </c:pt>
                <c:pt idx="2525">
                  <c:v>-1.4522900000000001</c:v>
                </c:pt>
                <c:pt idx="2526">
                  <c:v>-1.4521599999999999</c:v>
                </c:pt>
                <c:pt idx="2527">
                  <c:v>-1.4520200000000001</c:v>
                </c:pt>
                <c:pt idx="2528">
                  <c:v>-1.4518800000000001</c:v>
                </c:pt>
                <c:pt idx="2529">
                  <c:v>-1.45174</c:v>
                </c:pt>
                <c:pt idx="2530">
                  <c:v>-1.4516</c:v>
                </c:pt>
                <c:pt idx="2531">
                  <c:v>-1.4514499999999999</c:v>
                </c:pt>
                <c:pt idx="2532">
                  <c:v>-1.4513100000000001</c:v>
                </c:pt>
                <c:pt idx="2533">
                  <c:v>-1.4511700000000001</c:v>
                </c:pt>
                <c:pt idx="2534">
                  <c:v>-1.45102</c:v>
                </c:pt>
                <c:pt idx="2535">
                  <c:v>-1.4508799999999999</c:v>
                </c:pt>
                <c:pt idx="2536">
                  <c:v>-1.4507300000000001</c:v>
                </c:pt>
                <c:pt idx="2537">
                  <c:v>-1.45059</c:v>
                </c:pt>
                <c:pt idx="2538">
                  <c:v>-1.45044</c:v>
                </c:pt>
                <c:pt idx="2539">
                  <c:v>-1.4502900000000001</c:v>
                </c:pt>
                <c:pt idx="2540">
                  <c:v>-1.45014</c:v>
                </c:pt>
                <c:pt idx="2541">
                  <c:v>-1.4499899999999999</c:v>
                </c:pt>
                <c:pt idx="2542">
                  <c:v>-1.4498500000000001</c:v>
                </c:pt>
                <c:pt idx="2543">
                  <c:v>-1.4496899999999999</c:v>
                </c:pt>
                <c:pt idx="2544">
                  <c:v>-1.4495400000000001</c:v>
                </c:pt>
                <c:pt idx="2545">
                  <c:v>-1.44939</c:v>
                </c:pt>
                <c:pt idx="2546">
                  <c:v>-1.4492400000000001</c:v>
                </c:pt>
                <c:pt idx="2547">
                  <c:v>-1.44909</c:v>
                </c:pt>
                <c:pt idx="2548">
                  <c:v>-1.4489300000000001</c:v>
                </c:pt>
                <c:pt idx="2549">
                  <c:v>-1.44878</c:v>
                </c:pt>
                <c:pt idx="2550">
                  <c:v>-1.44862</c:v>
                </c:pt>
                <c:pt idx="2551">
                  <c:v>-1.4484699999999999</c:v>
                </c:pt>
                <c:pt idx="2552">
                  <c:v>-1.44831</c:v>
                </c:pt>
                <c:pt idx="2553">
                  <c:v>-1.44815</c:v>
                </c:pt>
                <c:pt idx="2554">
                  <c:v>-1.4479900000000001</c:v>
                </c:pt>
                <c:pt idx="2555">
                  <c:v>-1.44783</c:v>
                </c:pt>
                <c:pt idx="2556">
                  <c:v>-1.44767</c:v>
                </c:pt>
                <c:pt idx="2557">
                  <c:v>-1.4475100000000001</c:v>
                </c:pt>
                <c:pt idx="2558">
                  <c:v>-1.4473499999999999</c:v>
                </c:pt>
                <c:pt idx="2559">
                  <c:v>-1.44719</c:v>
                </c:pt>
                <c:pt idx="2560">
                  <c:v>-1.44703</c:v>
                </c:pt>
                <c:pt idx="2561">
                  <c:v>-1.4468700000000001</c:v>
                </c:pt>
                <c:pt idx="2562">
                  <c:v>-1.4467000000000001</c:v>
                </c:pt>
                <c:pt idx="2563">
                  <c:v>-1.4465399999999999</c:v>
                </c:pt>
                <c:pt idx="2564">
                  <c:v>-1.4463699999999999</c:v>
                </c:pt>
                <c:pt idx="2565">
                  <c:v>-1.44621</c:v>
                </c:pt>
                <c:pt idx="2566">
                  <c:v>-1.44604</c:v>
                </c:pt>
                <c:pt idx="2567">
                  <c:v>-1.44587</c:v>
                </c:pt>
                <c:pt idx="2568">
                  <c:v>-1.4457100000000001</c:v>
                </c:pt>
                <c:pt idx="2569">
                  <c:v>-1.44554</c:v>
                </c:pt>
                <c:pt idx="2570">
                  <c:v>-1.44537</c:v>
                </c:pt>
                <c:pt idx="2571">
                  <c:v>-1.4452</c:v>
                </c:pt>
                <c:pt idx="2572">
                  <c:v>-1.44503</c:v>
                </c:pt>
                <c:pt idx="2573">
                  <c:v>-1.44486</c:v>
                </c:pt>
                <c:pt idx="2574">
                  <c:v>-1.44469</c:v>
                </c:pt>
                <c:pt idx="2575">
                  <c:v>-1.44452</c:v>
                </c:pt>
                <c:pt idx="2576">
                  <c:v>-1.44434</c:v>
                </c:pt>
                <c:pt idx="2577">
                  <c:v>-1.44417</c:v>
                </c:pt>
                <c:pt idx="2578">
                  <c:v>-1.444</c:v>
                </c:pt>
                <c:pt idx="2579">
                  <c:v>-1.4438200000000001</c:v>
                </c:pt>
                <c:pt idx="2580">
                  <c:v>-1.4436500000000001</c:v>
                </c:pt>
                <c:pt idx="2581">
                  <c:v>-1.44347</c:v>
                </c:pt>
                <c:pt idx="2582">
                  <c:v>-1.44329</c:v>
                </c:pt>
                <c:pt idx="2583">
                  <c:v>-1.44312</c:v>
                </c:pt>
                <c:pt idx="2584">
                  <c:v>-1.4429399999999999</c:v>
                </c:pt>
                <c:pt idx="2585">
                  <c:v>-1.44276</c:v>
                </c:pt>
                <c:pt idx="2586">
                  <c:v>-1.44258</c:v>
                </c:pt>
                <c:pt idx="2587">
                  <c:v>-1.4423999999999999</c:v>
                </c:pt>
                <c:pt idx="2588">
                  <c:v>-1.4422200000000001</c:v>
                </c:pt>
                <c:pt idx="2589">
                  <c:v>-1.44204</c:v>
                </c:pt>
                <c:pt idx="2590">
                  <c:v>-1.4418599999999999</c:v>
                </c:pt>
                <c:pt idx="2591">
                  <c:v>-1.44167</c:v>
                </c:pt>
                <c:pt idx="2592">
                  <c:v>-1.4414899999999999</c:v>
                </c:pt>
                <c:pt idx="2593">
                  <c:v>-1.4413100000000001</c:v>
                </c:pt>
                <c:pt idx="2594">
                  <c:v>-1.44112</c:v>
                </c:pt>
                <c:pt idx="2595">
                  <c:v>-1.4409400000000001</c:v>
                </c:pt>
                <c:pt idx="2596">
                  <c:v>-1.44075</c:v>
                </c:pt>
                <c:pt idx="2597">
                  <c:v>-1.4405699999999999</c:v>
                </c:pt>
                <c:pt idx="2598">
                  <c:v>-1.44038</c:v>
                </c:pt>
                <c:pt idx="2599">
                  <c:v>-1.4401999999999999</c:v>
                </c:pt>
                <c:pt idx="2600">
                  <c:v>-1.44001</c:v>
                </c:pt>
                <c:pt idx="2601">
                  <c:v>-1.4398200000000001</c:v>
                </c:pt>
                <c:pt idx="2602">
                  <c:v>-1.43963</c:v>
                </c:pt>
                <c:pt idx="2603">
                  <c:v>-1.4394400000000001</c:v>
                </c:pt>
                <c:pt idx="2604">
                  <c:v>-1.4392499999999999</c:v>
                </c:pt>
                <c:pt idx="2605">
                  <c:v>-1.43906</c:v>
                </c:pt>
                <c:pt idx="2606">
                  <c:v>-1.4388700000000001</c:v>
                </c:pt>
                <c:pt idx="2607">
                  <c:v>-1.43868</c:v>
                </c:pt>
                <c:pt idx="2608">
                  <c:v>-1.43849</c:v>
                </c:pt>
                <c:pt idx="2609">
                  <c:v>-1.4382900000000001</c:v>
                </c:pt>
                <c:pt idx="2610">
                  <c:v>-1.4380999999999999</c:v>
                </c:pt>
                <c:pt idx="2611">
                  <c:v>-1.43791</c:v>
                </c:pt>
                <c:pt idx="2612">
                  <c:v>-1.43771</c:v>
                </c:pt>
                <c:pt idx="2613">
                  <c:v>-1.4375199999999999</c:v>
                </c:pt>
                <c:pt idx="2614">
                  <c:v>-1.4373199999999999</c:v>
                </c:pt>
                <c:pt idx="2615">
                  <c:v>-1.43713</c:v>
                </c:pt>
                <c:pt idx="2616">
                  <c:v>-1.43693</c:v>
                </c:pt>
                <c:pt idx="2617">
                  <c:v>-1.4367300000000001</c:v>
                </c:pt>
                <c:pt idx="2618">
                  <c:v>-1.4365399999999999</c:v>
                </c:pt>
                <c:pt idx="2619">
                  <c:v>-1.43634</c:v>
                </c:pt>
                <c:pt idx="2620">
                  <c:v>-1.43614</c:v>
                </c:pt>
                <c:pt idx="2621">
                  <c:v>-1.43594</c:v>
                </c:pt>
                <c:pt idx="2622">
                  <c:v>-1.43574</c:v>
                </c:pt>
                <c:pt idx="2623">
                  <c:v>-1.43554</c:v>
                </c:pt>
                <c:pt idx="2624">
                  <c:v>-1.4353400000000001</c:v>
                </c:pt>
                <c:pt idx="2625">
                  <c:v>-1.4351400000000001</c:v>
                </c:pt>
                <c:pt idx="2626">
                  <c:v>-1.4349400000000001</c:v>
                </c:pt>
                <c:pt idx="2627">
                  <c:v>-1.4347300000000001</c:v>
                </c:pt>
                <c:pt idx="2628">
                  <c:v>-1.4345300000000001</c:v>
                </c:pt>
                <c:pt idx="2629">
                  <c:v>-1.4343300000000001</c:v>
                </c:pt>
                <c:pt idx="2630">
                  <c:v>-1.4341200000000001</c:v>
                </c:pt>
                <c:pt idx="2631">
                  <c:v>-1.4339200000000001</c:v>
                </c:pt>
                <c:pt idx="2632">
                  <c:v>-1.43371</c:v>
                </c:pt>
                <c:pt idx="2633">
                  <c:v>-1.4335100000000001</c:v>
                </c:pt>
                <c:pt idx="2634">
                  <c:v>-1.4333</c:v>
                </c:pt>
                <c:pt idx="2635">
                  <c:v>-1.4331</c:v>
                </c:pt>
                <c:pt idx="2636">
                  <c:v>-1.43289</c:v>
                </c:pt>
                <c:pt idx="2637">
                  <c:v>-1.43268</c:v>
                </c:pt>
                <c:pt idx="2638">
                  <c:v>-1.43248</c:v>
                </c:pt>
                <c:pt idx="2639">
                  <c:v>-1.4322699999999999</c:v>
                </c:pt>
                <c:pt idx="2640">
                  <c:v>-1.4320600000000001</c:v>
                </c:pt>
                <c:pt idx="2641">
                  <c:v>-1.4318500000000001</c:v>
                </c:pt>
                <c:pt idx="2642">
                  <c:v>-1.43164</c:v>
                </c:pt>
                <c:pt idx="2643">
                  <c:v>-1.43143</c:v>
                </c:pt>
                <c:pt idx="2644">
                  <c:v>-1.4312199999999999</c:v>
                </c:pt>
                <c:pt idx="2645">
                  <c:v>-1.4310099999999999</c:v>
                </c:pt>
                <c:pt idx="2646">
                  <c:v>-1.4308000000000001</c:v>
                </c:pt>
                <c:pt idx="2647">
                  <c:v>-1.43059</c:v>
                </c:pt>
                <c:pt idx="2648">
                  <c:v>-1.43038</c:v>
                </c:pt>
                <c:pt idx="2649">
                  <c:v>-1.4301600000000001</c:v>
                </c:pt>
                <c:pt idx="2650">
                  <c:v>-1.4299500000000001</c:v>
                </c:pt>
                <c:pt idx="2651">
                  <c:v>-1.42974</c:v>
                </c:pt>
                <c:pt idx="2652">
                  <c:v>-1.4295199999999999</c:v>
                </c:pt>
                <c:pt idx="2653">
                  <c:v>-1.4293100000000001</c:v>
                </c:pt>
                <c:pt idx="2654">
                  <c:v>-1.42909</c:v>
                </c:pt>
                <c:pt idx="2655">
                  <c:v>-1.4288799999999999</c:v>
                </c:pt>
                <c:pt idx="2656">
                  <c:v>-1.42866</c:v>
                </c:pt>
                <c:pt idx="2657">
                  <c:v>-1.42845</c:v>
                </c:pt>
                <c:pt idx="2658">
                  <c:v>-1.4282300000000001</c:v>
                </c:pt>
                <c:pt idx="2659">
                  <c:v>-1.4280200000000001</c:v>
                </c:pt>
                <c:pt idx="2660">
                  <c:v>-1.4278</c:v>
                </c:pt>
                <c:pt idx="2661">
                  <c:v>-1.4275800000000001</c:v>
                </c:pt>
                <c:pt idx="2662">
                  <c:v>-1.42736</c:v>
                </c:pt>
                <c:pt idx="2663">
                  <c:v>-1.4271499999999999</c:v>
                </c:pt>
                <c:pt idx="2664">
                  <c:v>-1.42693</c:v>
                </c:pt>
                <c:pt idx="2665">
                  <c:v>-1.4267099999999999</c:v>
                </c:pt>
                <c:pt idx="2666">
                  <c:v>-1.42649</c:v>
                </c:pt>
                <c:pt idx="2667">
                  <c:v>-1.4262699999999999</c:v>
                </c:pt>
                <c:pt idx="2668">
                  <c:v>-1.42605</c:v>
                </c:pt>
                <c:pt idx="2669">
                  <c:v>-1.4258299999999999</c:v>
                </c:pt>
                <c:pt idx="2670">
                  <c:v>-1.42561</c:v>
                </c:pt>
                <c:pt idx="2671">
                  <c:v>-1.4253899999999999</c:v>
                </c:pt>
                <c:pt idx="2672">
                  <c:v>-1.42517</c:v>
                </c:pt>
                <c:pt idx="2673">
                  <c:v>-1.4249499999999999</c:v>
                </c:pt>
                <c:pt idx="2674">
                  <c:v>-1.42472</c:v>
                </c:pt>
                <c:pt idx="2675">
                  <c:v>-1.4245000000000001</c:v>
                </c:pt>
                <c:pt idx="2676">
                  <c:v>-1.42428</c:v>
                </c:pt>
                <c:pt idx="2677">
                  <c:v>-1.4240600000000001</c:v>
                </c:pt>
                <c:pt idx="2678">
                  <c:v>-1.42384</c:v>
                </c:pt>
                <c:pt idx="2679">
                  <c:v>-1.42361</c:v>
                </c:pt>
                <c:pt idx="2680">
                  <c:v>-1.4233899999999999</c:v>
                </c:pt>
                <c:pt idx="2681">
                  <c:v>-1.42317</c:v>
                </c:pt>
                <c:pt idx="2682">
                  <c:v>-1.4229400000000001</c:v>
                </c:pt>
                <c:pt idx="2683">
                  <c:v>-1.42272</c:v>
                </c:pt>
                <c:pt idx="2684">
                  <c:v>-1.42249</c:v>
                </c:pt>
                <c:pt idx="2685">
                  <c:v>-1.4222699999999999</c:v>
                </c:pt>
                <c:pt idx="2686">
                  <c:v>-1.42204</c:v>
                </c:pt>
                <c:pt idx="2687">
                  <c:v>-1.4218200000000001</c:v>
                </c:pt>
                <c:pt idx="2688">
                  <c:v>-1.4215899999999999</c:v>
                </c:pt>
                <c:pt idx="2689">
                  <c:v>-1.42137</c:v>
                </c:pt>
                <c:pt idx="2690">
                  <c:v>-1.4211400000000001</c:v>
                </c:pt>
                <c:pt idx="2691">
                  <c:v>-1.4209099999999999</c:v>
                </c:pt>
                <c:pt idx="2692">
                  <c:v>-1.42069</c:v>
                </c:pt>
                <c:pt idx="2693">
                  <c:v>-1.4204600000000001</c:v>
                </c:pt>
                <c:pt idx="2694">
                  <c:v>-1.4202399999999999</c:v>
                </c:pt>
                <c:pt idx="2695">
                  <c:v>-1.42001</c:v>
                </c:pt>
                <c:pt idx="2696">
                  <c:v>-1.41978</c:v>
                </c:pt>
                <c:pt idx="2697">
                  <c:v>-1.4195500000000001</c:v>
                </c:pt>
                <c:pt idx="2698">
                  <c:v>-1.41933</c:v>
                </c:pt>
                <c:pt idx="2699">
                  <c:v>-1.4191</c:v>
                </c:pt>
                <c:pt idx="2700">
                  <c:v>-1.4188700000000001</c:v>
                </c:pt>
                <c:pt idx="2701">
                  <c:v>-1.4186399999999999</c:v>
                </c:pt>
                <c:pt idx="2702">
                  <c:v>-1.41842</c:v>
                </c:pt>
                <c:pt idx="2703">
                  <c:v>-1.4181900000000001</c:v>
                </c:pt>
                <c:pt idx="2704">
                  <c:v>-1.4179600000000001</c:v>
                </c:pt>
                <c:pt idx="2705">
                  <c:v>-1.4177299999999999</c:v>
                </c:pt>
                <c:pt idx="2706">
                  <c:v>-1.4175</c:v>
                </c:pt>
                <c:pt idx="2707">
                  <c:v>-1.4172800000000001</c:v>
                </c:pt>
                <c:pt idx="2708">
                  <c:v>-1.4170499999999999</c:v>
                </c:pt>
                <c:pt idx="2709">
                  <c:v>-1.41682</c:v>
                </c:pt>
                <c:pt idx="2710">
                  <c:v>-1.41659</c:v>
                </c:pt>
                <c:pt idx="2711">
                  <c:v>-1.4163600000000001</c:v>
                </c:pt>
                <c:pt idx="2712">
                  <c:v>-1.4161300000000001</c:v>
                </c:pt>
                <c:pt idx="2713">
                  <c:v>-1.4158999999999999</c:v>
                </c:pt>
                <c:pt idx="2714">
                  <c:v>-1.41568</c:v>
                </c:pt>
                <c:pt idx="2715">
                  <c:v>-1.4154500000000001</c:v>
                </c:pt>
                <c:pt idx="2716">
                  <c:v>-1.4152199999999999</c:v>
                </c:pt>
                <c:pt idx="2717">
                  <c:v>-1.41499</c:v>
                </c:pt>
                <c:pt idx="2718">
                  <c:v>-1.41476</c:v>
                </c:pt>
                <c:pt idx="2719">
                  <c:v>-1.4145300000000001</c:v>
                </c:pt>
                <c:pt idx="2720">
                  <c:v>-1.4142999999999999</c:v>
                </c:pt>
                <c:pt idx="2721">
                  <c:v>-1.4140699999999999</c:v>
                </c:pt>
                <c:pt idx="2722">
                  <c:v>-1.4138500000000001</c:v>
                </c:pt>
                <c:pt idx="2723">
                  <c:v>-1.4136200000000001</c:v>
                </c:pt>
                <c:pt idx="2724">
                  <c:v>-1.4133899999999999</c:v>
                </c:pt>
                <c:pt idx="2725">
                  <c:v>-1.41316</c:v>
                </c:pt>
                <c:pt idx="2726">
                  <c:v>-1.41293</c:v>
                </c:pt>
                <c:pt idx="2727">
                  <c:v>-1.4127000000000001</c:v>
                </c:pt>
                <c:pt idx="2728">
                  <c:v>-1.4124699999999999</c:v>
                </c:pt>
                <c:pt idx="2729">
                  <c:v>-1.41225</c:v>
                </c:pt>
                <c:pt idx="2730">
                  <c:v>-1.4120200000000001</c:v>
                </c:pt>
                <c:pt idx="2731">
                  <c:v>-1.4117900000000001</c:v>
                </c:pt>
                <c:pt idx="2732">
                  <c:v>-1.4115599999999999</c:v>
                </c:pt>
                <c:pt idx="2733">
                  <c:v>-1.41133</c:v>
                </c:pt>
                <c:pt idx="2734">
                  <c:v>-1.4111100000000001</c:v>
                </c:pt>
                <c:pt idx="2735">
                  <c:v>-1.4108799999999999</c:v>
                </c:pt>
                <c:pt idx="2736">
                  <c:v>-1.41065</c:v>
                </c:pt>
                <c:pt idx="2737">
                  <c:v>-1.4104300000000001</c:v>
                </c:pt>
                <c:pt idx="2738">
                  <c:v>-1.4101999999999999</c:v>
                </c:pt>
                <c:pt idx="2739">
                  <c:v>-1.4099699999999999</c:v>
                </c:pt>
                <c:pt idx="2740">
                  <c:v>-1.4097500000000001</c:v>
                </c:pt>
                <c:pt idx="2741">
                  <c:v>-1.4095200000000001</c:v>
                </c:pt>
                <c:pt idx="2742">
                  <c:v>-1.4092899999999999</c:v>
                </c:pt>
                <c:pt idx="2743">
                  <c:v>-1.40907</c:v>
                </c:pt>
                <c:pt idx="2744">
                  <c:v>-1.4088400000000001</c:v>
                </c:pt>
                <c:pt idx="2745">
                  <c:v>-1.40862</c:v>
                </c:pt>
                <c:pt idx="2746">
                  <c:v>-1.40839</c:v>
                </c:pt>
                <c:pt idx="2747">
                  <c:v>-1.4081699999999999</c:v>
                </c:pt>
                <c:pt idx="2748">
                  <c:v>-1.40795</c:v>
                </c:pt>
                <c:pt idx="2749">
                  <c:v>-1.4077200000000001</c:v>
                </c:pt>
                <c:pt idx="2750">
                  <c:v>-1.4075</c:v>
                </c:pt>
                <c:pt idx="2751">
                  <c:v>-1.4072800000000001</c:v>
                </c:pt>
                <c:pt idx="2752">
                  <c:v>-1.40706</c:v>
                </c:pt>
                <c:pt idx="2753">
                  <c:v>-1.40683</c:v>
                </c:pt>
                <c:pt idx="2754">
                  <c:v>-1.4066099999999999</c:v>
                </c:pt>
                <c:pt idx="2755">
                  <c:v>-1.40639</c:v>
                </c:pt>
                <c:pt idx="2756">
                  <c:v>-1.4061699999999999</c:v>
                </c:pt>
                <c:pt idx="2757">
                  <c:v>-1.40595</c:v>
                </c:pt>
                <c:pt idx="2758">
                  <c:v>-1.4057299999999999</c:v>
                </c:pt>
                <c:pt idx="2759">
                  <c:v>-1.40551</c:v>
                </c:pt>
                <c:pt idx="2760">
                  <c:v>-1.4052899999999999</c:v>
                </c:pt>
                <c:pt idx="2761">
                  <c:v>-1.40507</c:v>
                </c:pt>
                <c:pt idx="2762">
                  <c:v>-1.40486</c:v>
                </c:pt>
                <c:pt idx="2763">
                  <c:v>-1.4046400000000001</c:v>
                </c:pt>
                <c:pt idx="2764">
                  <c:v>-1.40442</c:v>
                </c:pt>
                <c:pt idx="2765">
                  <c:v>-1.40421</c:v>
                </c:pt>
                <c:pt idx="2766">
                  <c:v>-1.4039900000000001</c:v>
                </c:pt>
                <c:pt idx="2767">
                  <c:v>-1.40378</c:v>
                </c:pt>
                <c:pt idx="2768">
                  <c:v>-1.4035599999999999</c:v>
                </c:pt>
                <c:pt idx="2769">
                  <c:v>-1.4033500000000001</c:v>
                </c:pt>
                <c:pt idx="2770">
                  <c:v>-1.4031400000000001</c:v>
                </c:pt>
                <c:pt idx="2771">
                  <c:v>-1.40293</c:v>
                </c:pt>
                <c:pt idx="2772">
                  <c:v>-1.40272</c:v>
                </c:pt>
                <c:pt idx="2773">
                  <c:v>-1.4025099999999999</c:v>
                </c:pt>
                <c:pt idx="2774">
                  <c:v>-1.4023000000000001</c:v>
                </c:pt>
                <c:pt idx="2775">
                  <c:v>-1.4020900000000001</c:v>
                </c:pt>
                <c:pt idx="2776">
                  <c:v>-1.40188</c:v>
                </c:pt>
                <c:pt idx="2777">
                  <c:v>-1.40167</c:v>
                </c:pt>
                <c:pt idx="2778">
                  <c:v>-1.40147</c:v>
                </c:pt>
                <c:pt idx="2779">
                  <c:v>-1.40126</c:v>
                </c:pt>
                <c:pt idx="2780">
                  <c:v>-1.40106</c:v>
                </c:pt>
                <c:pt idx="2781">
                  <c:v>-1.4008499999999999</c:v>
                </c:pt>
                <c:pt idx="2782">
                  <c:v>-1.40065</c:v>
                </c:pt>
                <c:pt idx="2783">
                  <c:v>-1.40045</c:v>
                </c:pt>
                <c:pt idx="2784">
                  <c:v>-1.40025</c:v>
                </c:pt>
                <c:pt idx="2785">
                  <c:v>-1.40005</c:v>
                </c:pt>
                <c:pt idx="2786">
                  <c:v>-1.39985</c:v>
                </c:pt>
                <c:pt idx="2787">
                  <c:v>-1.3996500000000001</c:v>
                </c:pt>
                <c:pt idx="2788">
                  <c:v>-1.3994599999999999</c:v>
                </c:pt>
                <c:pt idx="2789">
                  <c:v>-1.3992599999999999</c:v>
                </c:pt>
                <c:pt idx="2790">
                  <c:v>-1.39907</c:v>
                </c:pt>
                <c:pt idx="2791">
                  <c:v>-1.3988799999999999</c:v>
                </c:pt>
                <c:pt idx="2792">
                  <c:v>-1.3986799999999999</c:v>
                </c:pt>
                <c:pt idx="2793">
                  <c:v>-1.39849</c:v>
                </c:pt>
                <c:pt idx="2794">
                  <c:v>-1.3983000000000001</c:v>
                </c:pt>
                <c:pt idx="2795">
                  <c:v>-1.39812</c:v>
                </c:pt>
                <c:pt idx="2796">
                  <c:v>-1.3979299999999999</c:v>
                </c:pt>
                <c:pt idx="2797">
                  <c:v>-1.39774</c:v>
                </c:pt>
                <c:pt idx="2798">
                  <c:v>-1.3975599999999999</c:v>
                </c:pt>
                <c:pt idx="2799">
                  <c:v>-1.3973800000000001</c:v>
                </c:pt>
                <c:pt idx="2800">
                  <c:v>-1.3972</c:v>
                </c:pt>
                <c:pt idx="2801">
                  <c:v>-1.3970199999999999</c:v>
                </c:pt>
                <c:pt idx="2802">
                  <c:v>-1.3968400000000001</c:v>
                </c:pt>
                <c:pt idx="2803">
                  <c:v>-1.39666</c:v>
                </c:pt>
                <c:pt idx="2804">
                  <c:v>-1.39649</c:v>
                </c:pt>
                <c:pt idx="2805">
                  <c:v>-1.3963099999999999</c:v>
                </c:pt>
                <c:pt idx="2806">
                  <c:v>-1.3961399999999999</c:v>
                </c:pt>
                <c:pt idx="2807">
                  <c:v>-1.3959699999999999</c:v>
                </c:pt>
                <c:pt idx="2808">
                  <c:v>-1.3957999999999999</c:v>
                </c:pt>
                <c:pt idx="2809">
                  <c:v>-1.39564</c:v>
                </c:pt>
                <c:pt idx="2810">
                  <c:v>-1.39547</c:v>
                </c:pt>
                <c:pt idx="2811">
                  <c:v>-1.3953100000000001</c:v>
                </c:pt>
                <c:pt idx="2812">
                  <c:v>-1.3951499999999999</c:v>
                </c:pt>
                <c:pt idx="2813">
                  <c:v>-1.39499</c:v>
                </c:pt>
                <c:pt idx="2814">
                  <c:v>-1.39483</c:v>
                </c:pt>
                <c:pt idx="2815">
                  <c:v>-1.3946700000000001</c:v>
                </c:pt>
                <c:pt idx="2816">
                  <c:v>-1.39452</c:v>
                </c:pt>
                <c:pt idx="2817">
                  <c:v>-1.3943700000000001</c:v>
                </c:pt>
                <c:pt idx="2818">
                  <c:v>-1.39422</c:v>
                </c:pt>
                <c:pt idx="2819">
                  <c:v>-1.3940699999999999</c:v>
                </c:pt>
                <c:pt idx="2820">
                  <c:v>-1.3939299999999999</c:v>
                </c:pt>
                <c:pt idx="2821">
                  <c:v>-1.39378</c:v>
                </c:pt>
                <c:pt idx="2822">
                  <c:v>-1.39364</c:v>
                </c:pt>
                <c:pt idx="2823">
                  <c:v>-1.3935</c:v>
                </c:pt>
                <c:pt idx="2824">
                  <c:v>-1.39337</c:v>
                </c:pt>
                <c:pt idx="2825">
                  <c:v>-1.39323</c:v>
                </c:pt>
                <c:pt idx="2826">
                  <c:v>-1.3931</c:v>
                </c:pt>
                <c:pt idx="2827">
                  <c:v>-1.39297</c:v>
                </c:pt>
                <c:pt idx="2828">
                  <c:v>-1.3928400000000001</c:v>
                </c:pt>
                <c:pt idx="2829">
                  <c:v>-1.39272</c:v>
                </c:pt>
                <c:pt idx="2830">
                  <c:v>-1.3926000000000001</c:v>
                </c:pt>
                <c:pt idx="2831">
                  <c:v>-1.3924799999999999</c:v>
                </c:pt>
                <c:pt idx="2832">
                  <c:v>-1.39236</c:v>
                </c:pt>
                <c:pt idx="2833">
                  <c:v>-1.39225</c:v>
                </c:pt>
                <c:pt idx="2834">
                  <c:v>-1.3921399999999999</c:v>
                </c:pt>
                <c:pt idx="2835">
                  <c:v>-1.3920300000000001</c:v>
                </c:pt>
                <c:pt idx="2836">
                  <c:v>-1.3919299999999999</c:v>
                </c:pt>
                <c:pt idx="2837">
                  <c:v>-1.3918200000000001</c:v>
                </c:pt>
                <c:pt idx="2838">
                  <c:v>-1.3917299999999999</c:v>
                </c:pt>
                <c:pt idx="2839">
                  <c:v>-1.3916299999999999</c:v>
                </c:pt>
                <c:pt idx="2840">
                  <c:v>-1.39154</c:v>
                </c:pt>
                <c:pt idx="2841">
                  <c:v>-1.3914500000000001</c:v>
                </c:pt>
                <c:pt idx="2842">
                  <c:v>-1.3913599999999999</c:v>
                </c:pt>
                <c:pt idx="2843">
                  <c:v>-1.3912800000000001</c:v>
                </c:pt>
                <c:pt idx="2844">
                  <c:v>-1.3912</c:v>
                </c:pt>
                <c:pt idx="2845">
                  <c:v>-1.3911199999999999</c:v>
                </c:pt>
                <c:pt idx="2846">
                  <c:v>-1.3910499999999999</c:v>
                </c:pt>
                <c:pt idx="2847">
                  <c:v>-1.3909800000000001</c:v>
                </c:pt>
                <c:pt idx="2848">
                  <c:v>-1.3909100000000001</c:v>
                </c:pt>
                <c:pt idx="2849">
                  <c:v>-1.3908499999999999</c:v>
                </c:pt>
                <c:pt idx="2850">
                  <c:v>-1.39079</c:v>
                </c:pt>
                <c:pt idx="2851">
                  <c:v>-1.3907400000000001</c:v>
                </c:pt>
                <c:pt idx="2852">
                  <c:v>-1.39069</c:v>
                </c:pt>
                <c:pt idx="2853">
                  <c:v>-1.3906400000000001</c:v>
                </c:pt>
                <c:pt idx="2854">
                  <c:v>-1.3906000000000001</c:v>
                </c:pt>
                <c:pt idx="2855">
                  <c:v>-1.39056</c:v>
                </c:pt>
                <c:pt idx="2856">
                  <c:v>-1.39053</c:v>
                </c:pt>
                <c:pt idx="2857">
                  <c:v>-1.3905000000000001</c:v>
                </c:pt>
                <c:pt idx="2858">
                  <c:v>-1.3904700000000001</c:v>
                </c:pt>
                <c:pt idx="2859">
                  <c:v>-1.39045</c:v>
                </c:pt>
                <c:pt idx="2860">
                  <c:v>-1.3904300000000001</c:v>
                </c:pt>
                <c:pt idx="2861">
                  <c:v>-1.39042</c:v>
                </c:pt>
                <c:pt idx="2862">
                  <c:v>-1.3904099999999999</c:v>
                </c:pt>
                <c:pt idx="2863">
                  <c:v>-1.3904099999999999</c:v>
                </c:pt>
                <c:pt idx="2864">
                  <c:v>-1.3904099999999999</c:v>
                </c:pt>
                <c:pt idx="2865">
                  <c:v>-1.39042</c:v>
                </c:pt>
                <c:pt idx="2866">
                  <c:v>-1.3904300000000001</c:v>
                </c:pt>
                <c:pt idx="2867">
                  <c:v>-1.39045</c:v>
                </c:pt>
                <c:pt idx="2868">
                  <c:v>-1.3904700000000001</c:v>
                </c:pt>
                <c:pt idx="2869">
                  <c:v>-1.39049</c:v>
                </c:pt>
                <c:pt idx="2870">
                  <c:v>-1.39053</c:v>
                </c:pt>
                <c:pt idx="2871">
                  <c:v>-1.39056</c:v>
                </c:pt>
                <c:pt idx="2872">
                  <c:v>-1.3906099999999999</c:v>
                </c:pt>
                <c:pt idx="2873">
                  <c:v>-1.39066</c:v>
                </c:pt>
                <c:pt idx="2874">
                  <c:v>-1.3907099999999999</c:v>
                </c:pt>
                <c:pt idx="2875">
                  <c:v>-1.3907700000000001</c:v>
                </c:pt>
                <c:pt idx="2876">
                  <c:v>-1.3908400000000001</c:v>
                </c:pt>
                <c:pt idx="2877">
                  <c:v>-1.3909100000000001</c:v>
                </c:pt>
                <c:pt idx="2878">
                  <c:v>-1.3909800000000001</c:v>
                </c:pt>
                <c:pt idx="2879">
                  <c:v>-1.39107</c:v>
                </c:pt>
                <c:pt idx="2880">
                  <c:v>-1.39116</c:v>
                </c:pt>
                <c:pt idx="2881">
                  <c:v>-1.3912500000000001</c:v>
                </c:pt>
                <c:pt idx="2882">
                  <c:v>-1.3913599999999999</c:v>
                </c:pt>
                <c:pt idx="2883">
                  <c:v>-1.39147</c:v>
                </c:pt>
                <c:pt idx="2884">
                  <c:v>-1.39158</c:v>
                </c:pt>
                <c:pt idx="2885">
                  <c:v>-1.3916999999999999</c:v>
                </c:pt>
                <c:pt idx="2886">
                  <c:v>-1.3918299999999999</c:v>
                </c:pt>
                <c:pt idx="2887">
                  <c:v>-1.3919699999999999</c:v>
                </c:pt>
                <c:pt idx="2888">
                  <c:v>-1.39211</c:v>
                </c:pt>
                <c:pt idx="2889">
                  <c:v>-1.3922600000000001</c:v>
                </c:pt>
                <c:pt idx="2890">
                  <c:v>-1.39242</c:v>
                </c:pt>
                <c:pt idx="2891">
                  <c:v>-1.3925799999999999</c:v>
                </c:pt>
                <c:pt idx="2892">
                  <c:v>-1.39276</c:v>
                </c:pt>
                <c:pt idx="2893">
                  <c:v>-1.3929400000000001</c:v>
                </c:pt>
                <c:pt idx="2894">
                  <c:v>-1.3931199999999999</c:v>
                </c:pt>
                <c:pt idx="2895">
                  <c:v>-1.3933199999999999</c:v>
                </c:pt>
                <c:pt idx="2896">
                  <c:v>-1.3935200000000001</c:v>
                </c:pt>
                <c:pt idx="2897">
                  <c:v>-1.3937299999999999</c:v>
                </c:pt>
                <c:pt idx="2898">
                  <c:v>-1.39395</c:v>
                </c:pt>
                <c:pt idx="2899">
                  <c:v>-1.39418</c:v>
                </c:pt>
                <c:pt idx="2900">
                  <c:v>-1.3944099999999999</c:v>
                </c:pt>
                <c:pt idx="2901">
                  <c:v>-1.39466</c:v>
                </c:pt>
                <c:pt idx="2902">
                  <c:v>-1.3949100000000001</c:v>
                </c:pt>
                <c:pt idx="2903">
                  <c:v>-1.39517</c:v>
                </c:pt>
                <c:pt idx="2904">
                  <c:v>-1.39544</c:v>
                </c:pt>
                <c:pt idx="2905">
                  <c:v>-1.39571</c:v>
                </c:pt>
                <c:pt idx="2906">
                  <c:v>-1.3959999999999999</c:v>
                </c:pt>
                <c:pt idx="2907">
                  <c:v>-1.3963000000000001</c:v>
                </c:pt>
                <c:pt idx="2908">
                  <c:v>-1.3966000000000001</c:v>
                </c:pt>
                <c:pt idx="2909">
                  <c:v>-1.3969100000000001</c:v>
                </c:pt>
                <c:pt idx="2910">
                  <c:v>-1.39724</c:v>
                </c:pt>
                <c:pt idx="2911">
                  <c:v>-1.39757</c:v>
                </c:pt>
                <c:pt idx="2912">
                  <c:v>-1.39791</c:v>
                </c:pt>
                <c:pt idx="2913">
                  <c:v>-1.3982600000000001</c:v>
                </c:pt>
                <c:pt idx="2914">
                  <c:v>-1.39862</c:v>
                </c:pt>
                <c:pt idx="2915">
                  <c:v>-1.39899</c:v>
                </c:pt>
                <c:pt idx="2916">
                  <c:v>-1.39937</c:v>
                </c:pt>
                <c:pt idx="2917">
                  <c:v>-1.3997599999999999</c:v>
                </c:pt>
                <c:pt idx="2918">
                  <c:v>-1.4001600000000001</c:v>
                </c:pt>
                <c:pt idx="2919">
                  <c:v>-1.4005700000000001</c:v>
                </c:pt>
                <c:pt idx="2920">
                  <c:v>-1.4009799999999999</c:v>
                </c:pt>
                <c:pt idx="2921">
                  <c:v>-1.40141</c:v>
                </c:pt>
                <c:pt idx="2922">
                  <c:v>-1.40185</c:v>
                </c:pt>
                <c:pt idx="2923">
                  <c:v>-1.4023000000000001</c:v>
                </c:pt>
                <c:pt idx="2924">
                  <c:v>-1.40276</c:v>
                </c:pt>
                <c:pt idx="2925">
                  <c:v>-1.40323</c:v>
                </c:pt>
                <c:pt idx="2926">
                  <c:v>-1.40371</c:v>
                </c:pt>
                <c:pt idx="2927">
                  <c:v>-1.4041999999999999</c:v>
                </c:pt>
                <c:pt idx="2928">
                  <c:v>-1.4047000000000001</c:v>
                </c:pt>
                <c:pt idx="2929">
                  <c:v>-1.4052100000000001</c:v>
                </c:pt>
                <c:pt idx="2930">
                  <c:v>-1.4057299999999999</c:v>
                </c:pt>
                <c:pt idx="2931">
                  <c:v>-1.4062600000000001</c:v>
                </c:pt>
                <c:pt idx="2932">
                  <c:v>-1.4068099999999999</c:v>
                </c:pt>
                <c:pt idx="2933">
                  <c:v>-1.4073599999999999</c:v>
                </c:pt>
                <c:pt idx="2934">
                  <c:v>-1.4079200000000001</c:v>
                </c:pt>
                <c:pt idx="2935">
                  <c:v>-1.4085000000000001</c:v>
                </c:pt>
                <c:pt idx="2936">
                  <c:v>-1.4090800000000001</c:v>
                </c:pt>
                <c:pt idx="2937">
                  <c:v>-1.40967</c:v>
                </c:pt>
                <c:pt idx="2938">
                  <c:v>-1.41028</c:v>
                </c:pt>
                <c:pt idx="2939">
                  <c:v>-1.41089</c:v>
                </c:pt>
                <c:pt idx="2940">
                  <c:v>-1.4115200000000001</c:v>
                </c:pt>
                <c:pt idx="2941">
                  <c:v>-1.41215</c:v>
                </c:pt>
                <c:pt idx="2942">
                  <c:v>-1.4128000000000001</c:v>
                </c:pt>
                <c:pt idx="2943">
                  <c:v>-1.4134599999999999</c:v>
                </c:pt>
                <c:pt idx="2944">
                  <c:v>-1.41412</c:v>
                </c:pt>
                <c:pt idx="2945">
                  <c:v>-1.4148000000000001</c:v>
                </c:pt>
                <c:pt idx="2946">
                  <c:v>-1.4154800000000001</c:v>
                </c:pt>
                <c:pt idx="2947">
                  <c:v>-1.41618</c:v>
                </c:pt>
                <c:pt idx="2948">
                  <c:v>-1.41689</c:v>
                </c:pt>
                <c:pt idx="2949">
                  <c:v>-1.4176</c:v>
                </c:pt>
                <c:pt idx="2950">
                  <c:v>-1.4183300000000001</c:v>
                </c:pt>
                <c:pt idx="2951">
                  <c:v>-1.41906</c:v>
                </c:pt>
                <c:pt idx="2952">
                  <c:v>-1.41981</c:v>
                </c:pt>
                <c:pt idx="2953">
                  <c:v>-1.42056</c:v>
                </c:pt>
                <c:pt idx="2954">
                  <c:v>-1.42133</c:v>
                </c:pt>
                <c:pt idx="2955">
                  <c:v>-1.4220999999999999</c:v>
                </c:pt>
                <c:pt idx="2956">
                  <c:v>-1.4228799999999999</c:v>
                </c:pt>
                <c:pt idx="2957">
                  <c:v>-1.42367</c:v>
                </c:pt>
                <c:pt idx="2958">
                  <c:v>-1.4244699999999999</c:v>
                </c:pt>
                <c:pt idx="2959">
                  <c:v>-1.4252800000000001</c:v>
                </c:pt>
                <c:pt idx="2960">
                  <c:v>-1.4260900000000001</c:v>
                </c:pt>
                <c:pt idx="2961">
                  <c:v>-1.42692</c:v>
                </c:pt>
                <c:pt idx="2962">
                  <c:v>-1.4277500000000001</c:v>
                </c:pt>
                <c:pt idx="2963">
                  <c:v>-1.42859</c:v>
                </c:pt>
                <c:pt idx="2964">
                  <c:v>-1.42944</c:v>
                </c:pt>
                <c:pt idx="2965">
                  <c:v>-1.4302900000000001</c:v>
                </c:pt>
                <c:pt idx="2966">
                  <c:v>-1.43116</c:v>
                </c:pt>
                <c:pt idx="2967">
                  <c:v>-1.4320299999999999</c:v>
                </c:pt>
                <c:pt idx="2968">
                  <c:v>-1.4329000000000001</c:v>
                </c:pt>
                <c:pt idx="2969">
                  <c:v>-1.4337899999999999</c:v>
                </c:pt>
                <c:pt idx="2970">
                  <c:v>-1.43468</c:v>
                </c:pt>
                <c:pt idx="2971">
                  <c:v>-1.4355800000000001</c:v>
                </c:pt>
                <c:pt idx="2972">
                  <c:v>-1.43648</c:v>
                </c:pt>
                <c:pt idx="2973">
                  <c:v>-1.4373899999999999</c:v>
                </c:pt>
                <c:pt idx="2974">
                  <c:v>-1.43831</c:v>
                </c:pt>
                <c:pt idx="2975">
                  <c:v>-1.43923</c:v>
                </c:pt>
                <c:pt idx="2976">
                  <c:v>-1.4401600000000001</c:v>
                </c:pt>
                <c:pt idx="2977">
                  <c:v>-1.44109</c:v>
                </c:pt>
                <c:pt idx="2978">
                  <c:v>-1.4420299999999999</c:v>
                </c:pt>
                <c:pt idx="2979">
                  <c:v>-1.4429799999999999</c:v>
                </c:pt>
                <c:pt idx="2980">
                  <c:v>-1.4439299999999999</c:v>
                </c:pt>
                <c:pt idx="2981">
                  <c:v>-1.4448799999999999</c:v>
                </c:pt>
                <c:pt idx="2982">
                  <c:v>-1.44584</c:v>
                </c:pt>
                <c:pt idx="2983">
                  <c:v>-1.4468000000000001</c:v>
                </c:pt>
                <c:pt idx="2984">
                  <c:v>-1.44777</c:v>
                </c:pt>
                <c:pt idx="2985">
                  <c:v>-1.4487399999999999</c:v>
                </c:pt>
                <c:pt idx="2986">
                  <c:v>-1.4497100000000001</c:v>
                </c:pt>
                <c:pt idx="2987">
                  <c:v>-1.45069</c:v>
                </c:pt>
                <c:pt idx="2988">
                  <c:v>-1.45167</c:v>
                </c:pt>
                <c:pt idx="2989">
                  <c:v>-1.45265</c:v>
                </c:pt>
                <c:pt idx="2990">
                  <c:v>-1.45364</c:v>
                </c:pt>
                <c:pt idx="2991">
                  <c:v>-1.4546300000000001</c:v>
                </c:pt>
                <c:pt idx="2992">
                  <c:v>-1.4556199999999999</c:v>
                </c:pt>
                <c:pt idx="2993">
                  <c:v>-1.45662</c:v>
                </c:pt>
                <c:pt idx="2994">
                  <c:v>-1.4576199999999999</c:v>
                </c:pt>
                <c:pt idx="2995">
                  <c:v>-1.45862</c:v>
                </c:pt>
                <c:pt idx="2996">
                  <c:v>-1.4596199999999999</c:v>
                </c:pt>
                <c:pt idx="2997">
                  <c:v>-1.46062</c:v>
                </c:pt>
                <c:pt idx="2998">
                  <c:v>-1.46163</c:v>
                </c:pt>
                <c:pt idx="2999">
                  <c:v>-1.4626300000000001</c:v>
                </c:pt>
                <c:pt idx="3000">
                  <c:v>-1.4636400000000001</c:v>
                </c:pt>
                <c:pt idx="3001">
                  <c:v>-1.46465</c:v>
                </c:pt>
                <c:pt idx="3002">
                  <c:v>-1.46566</c:v>
                </c:pt>
                <c:pt idx="3003">
                  <c:v>-1.4666699999999999</c:v>
                </c:pt>
                <c:pt idx="3004">
                  <c:v>-1.4676800000000001</c:v>
                </c:pt>
                <c:pt idx="3005">
                  <c:v>-1.4686999999999999</c:v>
                </c:pt>
                <c:pt idx="3006">
                  <c:v>-1.4697100000000001</c:v>
                </c:pt>
                <c:pt idx="3007">
                  <c:v>-1.47072</c:v>
                </c:pt>
                <c:pt idx="3008">
                  <c:v>-1.47174</c:v>
                </c:pt>
                <c:pt idx="3009">
                  <c:v>-1.47275</c:v>
                </c:pt>
                <c:pt idx="3010">
                  <c:v>-1.47376</c:v>
                </c:pt>
                <c:pt idx="3011">
                  <c:v>-1.47478</c:v>
                </c:pt>
                <c:pt idx="3012">
                  <c:v>-1.4757899999999999</c:v>
                </c:pt>
                <c:pt idx="3013">
                  <c:v>-1.4767999999999999</c:v>
                </c:pt>
                <c:pt idx="3014">
                  <c:v>-1.4778100000000001</c:v>
                </c:pt>
                <c:pt idx="3015">
                  <c:v>-1.47882</c:v>
                </c:pt>
                <c:pt idx="3016">
                  <c:v>-1.47983</c:v>
                </c:pt>
                <c:pt idx="3017">
                  <c:v>-1.4808399999999999</c:v>
                </c:pt>
                <c:pt idx="3018">
                  <c:v>-1.4818499999999999</c:v>
                </c:pt>
                <c:pt idx="3019">
                  <c:v>-1.4828600000000001</c:v>
                </c:pt>
                <c:pt idx="3020">
                  <c:v>-1.48387</c:v>
                </c:pt>
                <c:pt idx="3021">
                  <c:v>-1.4848699999999999</c:v>
                </c:pt>
                <c:pt idx="3022">
                  <c:v>-1.4858800000000001</c:v>
                </c:pt>
                <c:pt idx="3023">
                  <c:v>-1.48688</c:v>
                </c:pt>
                <c:pt idx="3024">
                  <c:v>-1.4878800000000001</c:v>
                </c:pt>
                <c:pt idx="3025">
                  <c:v>-1.48888</c:v>
                </c:pt>
                <c:pt idx="3026">
                  <c:v>-1.4898800000000001</c:v>
                </c:pt>
                <c:pt idx="3027">
                  <c:v>-1.4908699999999999</c:v>
                </c:pt>
                <c:pt idx="3028">
                  <c:v>-1.49187</c:v>
                </c:pt>
                <c:pt idx="3029">
                  <c:v>-1.4928600000000001</c:v>
                </c:pt>
                <c:pt idx="3030">
                  <c:v>-1.4938499999999999</c:v>
                </c:pt>
                <c:pt idx="3031">
                  <c:v>-1.4948399999999999</c:v>
                </c:pt>
                <c:pt idx="3032">
                  <c:v>-1.49583</c:v>
                </c:pt>
                <c:pt idx="3033">
                  <c:v>-1.49681</c:v>
                </c:pt>
                <c:pt idx="3034">
                  <c:v>-1.49779</c:v>
                </c:pt>
                <c:pt idx="3035">
                  <c:v>-1.4987699999999999</c:v>
                </c:pt>
                <c:pt idx="3036">
                  <c:v>-1.4997499999999999</c:v>
                </c:pt>
                <c:pt idx="3037">
                  <c:v>-1.5007299999999999</c:v>
                </c:pt>
                <c:pt idx="3038">
                  <c:v>-1.5017</c:v>
                </c:pt>
                <c:pt idx="3039">
                  <c:v>-1.50267</c:v>
                </c:pt>
                <c:pt idx="3040">
                  <c:v>-1.5036400000000001</c:v>
                </c:pt>
                <c:pt idx="3041">
                  <c:v>-1.5045999999999999</c:v>
                </c:pt>
                <c:pt idx="3042">
                  <c:v>-1.50556</c:v>
                </c:pt>
                <c:pt idx="3043">
                  <c:v>-1.5065299999999999</c:v>
                </c:pt>
                <c:pt idx="3044">
                  <c:v>-1.5074799999999999</c:v>
                </c:pt>
                <c:pt idx="3045">
                  <c:v>-1.50844</c:v>
                </c:pt>
                <c:pt idx="3046">
                  <c:v>-1.50939</c:v>
                </c:pt>
                <c:pt idx="3047">
                  <c:v>-1.51034</c:v>
                </c:pt>
                <c:pt idx="3048">
                  <c:v>-1.51129</c:v>
                </c:pt>
                <c:pt idx="3049">
                  <c:v>-1.51223</c:v>
                </c:pt>
                <c:pt idx="3050">
                  <c:v>-1.5131699999999999</c:v>
                </c:pt>
                <c:pt idx="3051">
                  <c:v>-1.5141100000000001</c:v>
                </c:pt>
                <c:pt idx="3052">
                  <c:v>-1.5150399999999999</c:v>
                </c:pt>
                <c:pt idx="3053">
                  <c:v>-1.5159800000000001</c:v>
                </c:pt>
                <c:pt idx="3054">
                  <c:v>-1.5168999999999999</c:v>
                </c:pt>
                <c:pt idx="3055">
                  <c:v>-1.51783</c:v>
                </c:pt>
                <c:pt idx="3056">
                  <c:v>-1.51875</c:v>
                </c:pt>
                <c:pt idx="3057">
                  <c:v>-1.5196700000000001</c:v>
                </c:pt>
                <c:pt idx="3058">
                  <c:v>-1.5205900000000001</c:v>
                </c:pt>
                <c:pt idx="3059">
                  <c:v>-1.5215099999999999</c:v>
                </c:pt>
                <c:pt idx="3060">
                  <c:v>-1.5224200000000001</c:v>
                </c:pt>
                <c:pt idx="3061">
                  <c:v>-1.52332</c:v>
                </c:pt>
                <c:pt idx="3062">
                  <c:v>-1.52423</c:v>
                </c:pt>
                <c:pt idx="3063">
                  <c:v>-1.5251300000000001</c:v>
                </c:pt>
                <c:pt idx="3064">
                  <c:v>-1.52603</c:v>
                </c:pt>
                <c:pt idx="3065">
                  <c:v>-1.5269299999999999</c:v>
                </c:pt>
                <c:pt idx="3066">
                  <c:v>-1.52782</c:v>
                </c:pt>
                <c:pt idx="3067">
                  <c:v>-1.52871</c:v>
                </c:pt>
                <c:pt idx="3068">
                  <c:v>-1.52959</c:v>
                </c:pt>
                <c:pt idx="3069">
                  <c:v>-1.5304800000000001</c:v>
                </c:pt>
                <c:pt idx="3070">
                  <c:v>-1.53135</c:v>
                </c:pt>
                <c:pt idx="3071">
                  <c:v>-1.53223</c:v>
                </c:pt>
                <c:pt idx="3072">
                  <c:v>-1.5330999999999999</c:v>
                </c:pt>
                <c:pt idx="3073">
                  <c:v>-1.5339700000000001</c:v>
                </c:pt>
                <c:pt idx="3074">
                  <c:v>-1.53484</c:v>
                </c:pt>
                <c:pt idx="3075">
                  <c:v>-1.5357000000000001</c:v>
                </c:pt>
                <c:pt idx="3076">
                  <c:v>-1.5365599999999999</c:v>
                </c:pt>
                <c:pt idx="3077">
                  <c:v>-1.53742</c:v>
                </c:pt>
                <c:pt idx="3078">
                  <c:v>-1.5382800000000001</c:v>
                </c:pt>
                <c:pt idx="3079">
                  <c:v>-1.5391300000000001</c:v>
                </c:pt>
                <c:pt idx="3080">
                  <c:v>-1.5399700000000001</c:v>
                </c:pt>
                <c:pt idx="3081">
                  <c:v>-1.5408200000000001</c:v>
                </c:pt>
                <c:pt idx="3082">
                  <c:v>-1.54166</c:v>
                </c:pt>
                <c:pt idx="3083">
                  <c:v>-1.5425</c:v>
                </c:pt>
                <c:pt idx="3084">
                  <c:v>-1.5433300000000001</c:v>
                </c:pt>
                <c:pt idx="3085">
                  <c:v>-1.54416</c:v>
                </c:pt>
                <c:pt idx="3086">
                  <c:v>-1.5449900000000001</c:v>
                </c:pt>
                <c:pt idx="3087">
                  <c:v>-1.5458099999999999</c:v>
                </c:pt>
                <c:pt idx="3088">
                  <c:v>-1.5466299999999999</c:v>
                </c:pt>
                <c:pt idx="3089">
                  <c:v>-1.54745</c:v>
                </c:pt>
                <c:pt idx="3090">
                  <c:v>-1.54827</c:v>
                </c:pt>
                <c:pt idx="3091">
                  <c:v>-1.54908</c:v>
                </c:pt>
                <c:pt idx="3092">
                  <c:v>-1.54989</c:v>
                </c:pt>
                <c:pt idx="3093">
                  <c:v>-1.5506899999999999</c:v>
                </c:pt>
                <c:pt idx="3094">
                  <c:v>-1.5515000000000001</c:v>
                </c:pt>
                <c:pt idx="3095">
                  <c:v>-1.5522899999999999</c:v>
                </c:pt>
                <c:pt idx="3096">
                  <c:v>-1.5530900000000001</c:v>
                </c:pt>
                <c:pt idx="3097">
                  <c:v>-1.5538799999999999</c:v>
                </c:pt>
                <c:pt idx="3098">
                  <c:v>-1.55467</c:v>
                </c:pt>
                <c:pt idx="3099">
                  <c:v>-1.5554600000000001</c:v>
                </c:pt>
                <c:pt idx="3100">
                  <c:v>-1.5562400000000001</c:v>
                </c:pt>
                <c:pt idx="3101">
                  <c:v>-1.5570200000000001</c:v>
                </c:pt>
                <c:pt idx="3102">
                  <c:v>-1.5578000000000001</c:v>
                </c:pt>
                <c:pt idx="3103">
                  <c:v>-1.55857</c:v>
                </c:pt>
                <c:pt idx="3104">
                  <c:v>-1.5593399999999999</c:v>
                </c:pt>
                <c:pt idx="3105">
                  <c:v>-1.5601100000000001</c:v>
                </c:pt>
                <c:pt idx="3106">
                  <c:v>-1.56087</c:v>
                </c:pt>
                <c:pt idx="3107">
                  <c:v>-1.5616300000000001</c:v>
                </c:pt>
                <c:pt idx="3108">
                  <c:v>-1.5623899999999999</c:v>
                </c:pt>
                <c:pt idx="3109">
                  <c:v>-1.56314</c:v>
                </c:pt>
                <c:pt idx="3110">
                  <c:v>-1.5639000000000001</c:v>
                </c:pt>
                <c:pt idx="3111">
                  <c:v>-1.56464</c:v>
                </c:pt>
                <c:pt idx="3112">
                  <c:v>-1.5653900000000001</c:v>
                </c:pt>
                <c:pt idx="3113">
                  <c:v>-1.56613</c:v>
                </c:pt>
                <c:pt idx="3114">
                  <c:v>-1.56687</c:v>
                </c:pt>
                <c:pt idx="3115">
                  <c:v>-1.5676099999999999</c:v>
                </c:pt>
                <c:pt idx="3116">
                  <c:v>-1.5683400000000001</c:v>
                </c:pt>
                <c:pt idx="3117">
                  <c:v>-1.56907</c:v>
                </c:pt>
                <c:pt idx="3118">
                  <c:v>-1.5698000000000001</c:v>
                </c:pt>
                <c:pt idx="3119">
                  <c:v>-1.5705199999999999</c:v>
                </c:pt>
                <c:pt idx="3120">
                  <c:v>-1.57124</c:v>
                </c:pt>
                <c:pt idx="3121">
                  <c:v>-1.57196</c:v>
                </c:pt>
                <c:pt idx="3122">
                  <c:v>-1.57267</c:v>
                </c:pt>
                <c:pt idx="3123">
                  <c:v>-1.57338</c:v>
                </c:pt>
                <c:pt idx="3124">
                  <c:v>-1.57409</c:v>
                </c:pt>
                <c:pt idx="3125">
                  <c:v>-1.5748</c:v>
                </c:pt>
                <c:pt idx="3126">
                  <c:v>-1.5754999999999999</c:v>
                </c:pt>
                <c:pt idx="3127">
                  <c:v>-1.5762</c:v>
                </c:pt>
                <c:pt idx="3128">
                  <c:v>-1.5769</c:v>
                </c:pt>
                <c:pt idx="3129">
                  <c:v>-1.57759</c:v>
                </c:pt>
                <c:pt idx="3130">
                  <c:v>-1.5782799999999999</c:v>
                </c:pt>
                <c:pt idx="3131">
                  <c:v>-1.57897</c:v>
                </c:pt>
                <c:pt idx="3132">
                  <c:v>-1.5796600000000001</c:v>
                </c:pt>
                <c:pt idx="3133">
                  <c:v>-1.5803400000000001</c:v>
                </c:pt>
                <c:pt idx="3134">
                  <c:v>-1.5810200000000001</c:v>
                </c:pt>
                <c:pt idx="3135">
                  <c:v>-1.58169</c:v>
                </c:pt>
                <c:pt idx="3136">
                  <c:v>-1.5823700000000001</c:v>
                </c:pt>
                <c:pt idx="3137">
                  <c:v>-1.58304</c:v>
                </c:pt>
                <c:pt idx="3138">
                  <c:v>-1.58371</c:v>
                </c:pt>
                <c:pt idx="3139">
                  <c:v>-1.5843700000000001</c:v>
                </c:pt>
                <c:pt idx="3140">
                  <c:v>-1.5850299999999999</c:v>
                </c:pt>
                <c:pt idx="3141">
                  <c:v>-1.58569</c:v>
                </c:pt>
                <c:pt idx="3142">
                  <c:v>-1.5863499999999999</c:v>
                </c:pt>
                <c:pt idx="3143">
                  <c:v>-1.587</c:v>
                </c:pt>
                <c:pt idx="3144">
                  <c:v>-1.58765</c:v>
                </c:pt>
                <c:pt idx="3145">
                  <c:v>-1.5883</c:v>
                </c:pt>
                <c:pt idx="3146">
                  <c:v>-1.5889500000000001</c:v>
                </c:pt>
                <c:pt idx="3147">
                  <c:v>-1.5895900000000001</c:v>
                </c:pt>
                <c:pt idx="3148">
                  <c:v>-1.59023</c:v>
                </c:pt>
                <c:pt idx="3149">
                  <c:v>-1.5908599999999999</c:v>
                </c:pt>
                <c:pt idx="3150">
                  <c:v>-1.5914999999999999</c:v>
                </c:pt>
                <c:pt idx="3151">
                  <c:v>-1.59213</c:v>
                </c:pt>
                <c:pt idx="3152">
                  <c:v>-1.59276</c:v>
                </c:pt>
                <c:pt idx="3153">
                  <c:v>-1.5933900000000001</c:v>
                </c:pt>
                <c:pt idx="3154">
                  <c:v>-1.5940099999999999</c:v>
                </c:pt>
                <c:pt idx="3155">
                  <c:v>-1.59463</c:v>
                </c:pt>
                <c:pt idx="3156">
                  <c:v>-1.5952500000000001</c:v>
                </c:pt>
                <c:pt idx="3157">
                  <c:v>-1.5958600000000001</c:v>
                </c:pt>
                <c:pt idx="3158">
                  <c:v>-1.5964700000000001</c:v>
                </c:pt>
                <c:pt idx="3159">
                  <c:v>-1.5970800000000001</c:v>
                </c:pt>
                <c:pt idx="3160">
                  <c:v>-1.5976900000000001</c:v>
                </c:pt>
                <c:pt idx="3161">
                  <c:v>-1.5983000000000001</c:v>
                </c:pt>
                <c:pt idx="3162">
                  <c:v>-1.5989</c:v>
                </c:pt>
                <c:pt idx="3163">
                  <c:v>-1.5994999999999999</c:v>
                </c:pt>
                <c:pt idx="3164">
                  <c:v>-1.60009</c:v>
                </c:pt>
                <c:pt idx="3165">
                  <c:v>-1.6006899999999999</c:v>
                </c:pt>
                <c:pt idx="3166">
                  <c:v>-1.60128</c:v>
                </c:pt>
                <c:pt idx="3167">
                  <c:v>-1.6018699999999999</c:v>
                </c:pt>
                <c:pt idx="3168">
                  <c:v>-1.6024499999999999</c:v>
                </c:pt>
                <c:pt idx="3169">
                  <c:v>-1.60304</c:v>
                </c:pt>
                <c:pt idx="3170">
                  <c:v>-1.60362</c:v>
                </c:pt>
                <c:pt idx="3171">
                  <c:v>-1.6042000000000001</c:v>
                </c:pt>
                <c:pt idx="3172">
                  <c:v>-1.60477</c:v>
                </c:pt>
                <c:pt idx="3173">
                  <c:v>-1.6053500000000001</c:v>
                </c:pt>
                <c:pt idx="3174">
                  <c:v>-1.60592</c:v>
                </c:pt>
                <c:pt idx="3175">
                  <c:v>-1.60649</c:v>
                </c:pt>
                <c:pt idx="3176">
                  <c:v>-1.6070500000000001</c:v>
                </c:pt>
                <c:pt idx="3177">
                  <c:v>-1.60762</c:v>
                </c:pt>
                <c:pt idx="3178">
                  <c:v>-1.6081799999999999</c:v>
                </c:pt>
                <c:pt idx="3179">
                  <c:v>-1.6087400000000001</c:v>
                </c:pt>
                <c:pt idx="3180">
                  <c:v>-1.6092900000000001</c:v>
                </c:pt>
                <c:pt idx="3181">
                  <c:v>-1.60985</c:v>
                </c:pt>
                <c:pt idx="3182">
                  <c:v>-1.6104000000000001</c:v>
                </c:pt>
                <c:pt idx="3183">
                  <c:v>-1.6109500000000001</c:v>
                </c:pt>
                <c:pt idx="3184">
                  <c:v>-1.6114900000000001</c:v>
                </c:pt>
                <c:pt idx="3185">
                  <c:v>-1.6120399999999999</c:v>
                </c:pt>
                <c:pt idx="3186">
                  <c:v>-1.6125799999999999</c:v>
                </c:pt>
                <c:pt idx="3187">
                  <c:v>-1.6131200000000001</c:v>
                </c:pt>
                <c:pt idx="3188">
                  <c:v>-1.61365</c:v>
                </c:pt>
                <c:pt idx="3189">
                  <c:v>-1.61419</c:v>
                </c:pt>
                <c:pt idx="3190">
                  <c:v>-1.6147199999999999</c:v>
                </c:pt>
                <c:pt idx="3191">
                  <c:v>-1.6152500000000001</c:v>
                </c:pt>
                <c:pt idx="3192">
                  <c:v>-1.61578</c:v>
                </c:pt>
                <c:pt idx="3193">
                  <c:v>-1.6163000000000001</c:v>
                </c:pt>
                <c:pt idx="3194">
                  <c:v>-1.6168199999999999</c:v>
                </c:pt>
                <c:pt idx="3195">
                  <c:v>-1.61734</c:v>
                </c:pt>
                <c:pt idx="3196">
                  <c:v>-1.6178600000000001</c:v>
                </c:pt>
                <c:pt idx="3197">
                  <c:v>-1.6183799999999999</c:v>
                </c:pt>
                <c:pt idx="3198">
                  <c:v>-1.6188899999999999</c:v>
                </c:pt>
                <c:pt idx="3199">
                  <c:v>-1.6194</c:v>
                </c:pt>
                <c:pt idx="3200">
                  <c:v>-1.61991</c:v>
                </c:pt>
                <c:pt idx="3201">
                  <c:v>-1.62042</c:v>
                </c:pt>
                <c:pt idx="3202">
                  <c:v>-1.6209199999999999</c:v>
                </c:pt>
                <c:pt idx="3203">
                  <c:v>-1.6214200000000001</c:v>
                </c:pt>
                <c:pt idx="3204">
                  <c:v>-1.62192</c:v>
                </c:pt>
                <c:pt idx="3205">
                  <c:v>-1.62242</c:v>
                </c:pt>
                <c:pt idx="3206">
                  <c:v>-1.6229100000000001</c:v>
                </c:pt>
                <c:pt idx="3207">
                  <c:v>-1.62341</c:v>
                </c:pt>
                <c:pt idx="3208">
                  <c:v>-1.6238999999999999</c:v>
                </c:pt>
                <c:pt idx="3209">
                  <c:v>-1.6243799999999999</c:v>
                </c:pt>
                <c:pt idx="3210">
                  <c:v>-1.62487</c:v>
                </c:pt>
                <c:pt idx="3211">
                  <c:v>-1.6253500000000001</c:v>
                </c:pt>
                <c:pt idx="3212">
                  <c:v>-1.62584</c:v>
                </c:pt>
                <c:pt idx="3213">
                  <c:v>-1.62632</c:v>
                </c:pt>
                <c:pt idx="3214">
                  <c:v>-1.62679</c:v>
                </c:pt>
                <c:pt idx="3215">
                  <c:v>-1.62727</c:v>
                </c:pt>
                <c:pt idx="3216">
                  <c:v>-1.62774</c:v>
                </c:pt>
                <c:pt idx="3217">
                  <c:v>-1.6282099999999999</c:v>
                </c:pt>
                <c:pt idx="3218">
                  <c:v>-1.6286799999999999</c:v>
                </c:pt>
                <c:pt idx="3219">
                  <c:v>-1.6291500000000001</c:v>
                </c:pt>
                <c:pt idx="3220">
                  <c:v>-1.62961</c:v>
                </c:pt>
                <c:pt idx="3221">
                  <c:v>-1.6300699999999999</c:v>
                </c:pt>
                <c:pt idx="3222">
                  <c:v>-1.63053</c:v>
                </c:pt>
                <c:pt idx="3223">
                  <c:v>-1.6309899999999999</c:v>
                </c:pt>
                <c:pt idx="3224">
                  <c:v>-1.6314500000000001</c:v>
                </c:pt>
                <c:pt idx="3225">
                  <c:v>-1.6318999999999999</c:v>
                </c:pt>
                <c:pt idx="3226">
                  <c:v>-1.63235</c:v>
                </c:pt>
                <c:pt idx="3227">
                  <c:v>-1.6328</c:v>
                </c:pt>
                <c:pt idx="3228">
                  <c:v>-1.6332500000000001</c:v>
                </c:pt>
                <c:pt idx="3229">
                  <c:v>-1.6336900000000001</c:v>
                </c:pt>
                <c:pt idx="3230">
                  <c:v>-1.6341399999999999</c:v>
                </c:pt>
                <c:pt idx="3231">
                  <c:v>-1.6345799999999999</c:v>
                </c:pt>
                <c:pt idx="3232">
                  <c:v>-1.6350199999999999</c:v>
                </c:pt>
                <c:pt idx="3233">
                  <c:v>-1.6354500000000001</c:v>
                </c:pt>
                <c:pt idx="3234">
                  <c:v>-1.6358900000000001</c:v>
                </c:pt>
                <c:pt idx="3235">
                  <c:v>-1.63632</c:v>
                </c:pt>
                <c:pt idx="3236">
                  <c:v>-1.6367499999999999</c:v>
                </c:pt>
                <c:pt idx="3237">
                  <c:v>-1.6371800000000001</c:v>
                </c:pt>
                <c:pt idx="3238">
                  <c:v>-1.63761</c:v>
                </c:pt>
                <c:pt idx="3239">
                  <c:v>-1.6380300000000001</c:v>
                </c:pt>
                <c:pt idx="3240">
                  <c:v>-1.63846</c:v>
                </c:pt>
                <c:pt idx="3241">
                  <c:v>-1.6388799999999999</c:v>
                </c:pt>
                <c:pt idx="3242">
                  <c:v>-1.6393</c:v>
                </c:pt>
                <c:pt idx="3243">
                  <c:v>-1.63971</c:v>
                </c:pt>
                <c:pt idx="3244">
                  <c:v>-1.6401300000000001</c:v>
                </c:pt>
                <c:pt idx="3245">
                  <c:v>-1.6405400000000001</c:v>
                </c:pt>
                <c:pt idx="3246">
                  <c:v>-1.6409499999999999</c:v>
                </c:pt>
                <c:pt idx="3247">
                  <c:v>-1.6413599999999999</c:v>
                </c:pt>
                <c:pt idx="3248">
                  <c:v>-1.64177</c:v>
                </c:pt>
                <c:pt idx="3249">
                  <c:v>-1.6421699999999999</c:v>
                </c:pt>
                <c:pt idx="3250">
                  <c:v>-1.6425799999999999</c:v>
                </c:pt>
                <c:pt idx="3251">
                  <c:v>-1.6429800000000001</c:v>
                </c:pt>
                <c:pt idx="3252">
                  <c:v>-1.6433800000000001</c:v>
                </c:pt>
                <c:pt idx="3253">
                  <c:v>-1.64378</c:v>
                </c:pt>
                <c:pt idx="3254">
                  <c:v>-1.6441699999999999</c:v>
                </c:pt>
                <c:pt idx="3255">
                  <c:v>-1.64456</c:v>
                </c:pt>
                <c:pt idx="3256">
                  <c:v>-1.64496</c:v>
                </c:pt>
                <c:pt idx="3257">
                  <c:v>-1.6453500000000001</c:v>
                </c:pt>
                <c:pt idx="3258">
                  <c:v>-1.6457299999999999</c:v>
                </c:pt>
                <c:pt idx="3259">
                  <c:v>-1.64612</c:v>
                </c:pt>
                <c:pt idx="3260">
                  <c:v>-1.6465000000000001</c:v>
                </c:pt>
                <c:pt idx="3261">
                  <c:v>-1.64689</c:v>
                </c:pt>
                <c:pt idx="3262">
                  <c:v>-1.64727</c:v>
                </c:pt>
                <c:pt idx="3263">
                  <c:v>-1.6476500000000001</c:v>
                </c:pt>
                <c:pt idx="3264">
                  <c:v>-1.64802</c:v>
                </c:pt>
                <c:pt idx="3265">
                  <c:v>-1.6484000000000001</c:v>
                </c:pt>
                <c:pt idx="3266">
                  <c:v>-1.6487700000000001</c:v>
                </c:pt>
                <c:pt idx="3267">
                  <c:v>-1.6491400000000001</c:v>
                </c:pt>
                <c:pt idx="3268">
                  <c:v>-1.64951</c:v>
                </c:pt>
                <c:pt idx="3269">
                  <c:v>-1.64988</c:v>
                </c:pt>
                <c:pt idx="3270">
                  <c:v>-1.6502399999999999</c:v>
                </c:pt>
                <c:pt idx="3271">
                  <c:v>-1.6506099999999999</c:v>
                </c:pt>
                <c:pt idx="3272">
                  <c:v>-1.65097</c:v>
                </c:pt>
                <c:pt idx="3273">
                  <c:v>-1.65133</c:v>
                </c:pt>
                <c:pt idx="3274">
                  <c:v>-1.6516900000000001</c:v>
                </c:pt>
                <c:pt idx="3275">
                  <c:v>-1.65205</c:v>
                </c:pt>
                <c:pt idx="3276">
                  <c:v>-1.6524000000000001</c:v>
                </c:pt>
                <c:pt idx="3277">
                  <c:v>-1.6527499999999999</c:v>
                </c:pt>
                <c:pt idx="3278">
                  <c:v>-1.6531</c:v>
                </c:pt>
                <c:pt idx="3279">
                  <c:v>-1.6534500000000001</c:v>
                </c:pt>
                <c:pt idx="3280">
                  <c:v>-1.6537999999999999</c:v>
                </c:pt>
                <c:pt idx="3281">
                  <c:v>-1.65415</c:v>
                </c:pt>
                <c:pt idx="3282">
                  <c:v>-1.65449</c:v>
                </c:pt>
                <c:pt idx="3283">
                  <c:v>-1.65483</c:v>
                </c:pt>
                <c:pt idx="3284">
                  <c:v>-1.6551800000000001</c:v>
                </c:pt>
                <c:pt idx="3285">
                  <c:v>-1.65551</c:v>
                </c:pt>
                <c:pt idx="3286">
                  <c:v>-1.65585</c:v>
                </c:pt>
                <c:pt idx="3287">
                  <c:v>-1.6561900000000001</c:v>
                </c:pt>
                <c:pt idx="3288">
                  <c:v>-1.65652</c:v>
                </c:pt>
                <c:pt idx="3289">
                  <c:v>-1.6568499999999999</c:v>
                </c:pt>
                <c:pt idx="3290">
                  <c:v>-1.6571800000000001</c:v>
                </c:pt>
                <c:pt idx="3291">
                  <c:v>-1.65751</c:v>
                </c:pt>
                <c:pt idx="3292">
                  <c:v>-1.65784</c:v>
                </c:pt>
                <c:pt idx="3293">
                  <c:v>-1.6581600000000001</c:v>
                </c:pt>
                <c:pt idx="3294">
                  <c:v>-1.65849</c:v>
                </c:pt>
                <c:pt idx="3295">
                  <c:v>-1.6588099999999999</c:v>
                </c:pt>
                <c:pt idx="3296">
                  <c:v>-1.65913</c:v>
                </c:pt>
                <c:pt idx="3297">
                  <c:v>-1.6594500000000001</c:v>
                </c:pt>
                <c:pt idx="3298">
                  <c:v>-1.65977</c:v>
                </c:pt>
                <c:pt idx="3299">
                  <c:v>-1.66008</c:v>
                </c:pt>
                <c:pt idx="3300">
                  <c:v>-1.66039</c:v>
                </c:pt>
                <c:pt idx="3301">
                  <c:v>-1.6607099999999999</c:v>
                </c:pt>
                <c:pt idx="3302">
                  <c:v>-1.6610199999999999</c:v>
                </c:pt>
                <c:pt idx="3303">
                  <c:v>-1.6613199999999999</c:v>
                </c:pt>
                <c:pt idx="3304">
                  <c:v>-1.6616299999999999</c:v>
                </c:pt>
                <c:pt idx="3305">
                  <c:v>-1.66194</c:v>
                </c:pt>
                <c:pt idx="3306">
                  <c:v>-1.6622399999999999</c:v>
                </c:pt>
                <c:pt idx="3307">
                  <c:v>-1.6625399999999999</c:v>
                </c:pt>
                <c:pt idx="3308">
                  <c:v>-1.6628400000000001</c:v>
                </c:pt>
                <c:pt idx="3309">
                  <c:v>-1.6631400000000001</c:v>
                </c:pt>
                <c:pt idx="3310">
                  <c:v>-1.66344</c:v>
                </c:pt>
                <c:pt idx="3311">
                  <c:v>-1.6637299999999999</c:v>
                </c:pt>
                <c:pt idx="3312">
                  <c:v>-1.6640299999999999</c:v>
                </c:pt>
                <c:pt idx="3313">
                  <c:v>-1.66432</c:v>
                </c:pt>
                <c:pt idx="3314">
                  <c:v>-1.6646099999999999</c:v>
                </c:pt>
                <c:pt idx="3315">
                  <c:v>-1.6649</c:v>
                </c:pt>
                <c:pt idx="3316">
                  <c:v>-1.6651899999999999</c:v>
                </c:pt>
                <c:pt idx="3317">
                  <c:v>-1.66547</c:v>
                </c:pt>
                <c:pt idx="3318">
                  <c:v>-1.6657599999999999</c:v>
                </c:pt>
                <c:pt idx="3319">
                  <c:v>-1.66604</c:v>
                </c:pt>
                <c:pt idx="3320">
                  <c:v>-1.66632</c:v>
                </c:pt>
                <c:pt idx="3321">
                  <c:v>-1.6666000000000001</c:v>
                </c:pt>
                <c:pt idx="3322">
                  <c:v>-1.6668799999999999</c:v>
                </c:pt>
                <c:pt idx="3323">
                  <c:v>-1.6671499999999999</c:v>
                </c:pt>
                <c:pt idx="3324">
                  <c:v>-1.66743</c:v>
                </c:pt>
                <c:pt idx="3325">
                  <c:v>-1.6677</c:v>
                </c:pt>
                <c:pt idx="3326">
                  <c:v>-1.66797</c:v>
                </c:pt>
                <c:pt idx="3327">
                  <c:v>-1.6682399999999999</c:v>
                </c:pt>
                <c:pt idx="3328">
                  <c:v>-1.6685099999999999</c:v>
                </c:pt>
                <c:pt idx="3329">
                  <c:v>-1.6687799999999999</c:v>
                </c:pt>
                <c:pt idx="3330">
                  <c:v>-1.6690499999999999</c:v>
                </c:pt>
                <c:pt idx="3331">
                  <c:v>-1.6693100000000001</c:v>
                </c:pt>
                <c:pt idx="3332">
                  <c:v>-1.66957</c:v>
                </c:pt>
                <c:pt idx="3333">
                  <c:v>-1.6698299999999999</c:v>
                </c:pt>
                <c:pt idx="3334">
                  <c:v>-1.6700900000000001</c:v>
                </c:pt>
                <c:pt idx="3335">
                  <c:v>-1.67035</c:v>
                </c:pt>
                <c:pt idx="3336">
                  <c:v>-1.6706099999999999</c:v>
                </c:pt>
                <c:pt idx="3337">
                  <c:v>-1.67086</c:v>
                </c:pt>
                <c:pt idx="3338">
                  <c:v>-1.6711199999999999</c:v>
                </c:pt>
                <c:pt idx="3339">
                  <c:v>-1.67137</c:v>
                </c:pt>
                <c:pt idx="3340">
                  <c:v>-1.6716200000000001</c:v>
                </c:pt>
                <c:pt idx="3341">
                  <c:v>-1.67187</c:v>
                </c:pt>
                <c:pt idx="3342">
                  <c:v>-1.67211</c:v>
                </c:pt>
                <c:pt idx="3343">
                  <c:v>-1.6723600000000001</c:v>
                </c:pt>
                <c:pt idx="3344">
                  <c:v>-1.6726000000000001</c:v>
                </c:pt>
                <c:pt idx="3345">
                  <c:v>-1.6728499999999999</c:v>
                </c:pt>
                <c:pt idx="3346">
                  <c:v>-1.67309</c:v>
                </c:pt>
                <c:pt idx="3347">
                  <c:v>-1.67333</c:v>
                </c:pt>
                <c:pt idx="3348">
                  <c:v>-1.67357</c:v>
                </c:pt>
                <c:pt idx="3349">
                  <c:v>-1.6738</c:v>
                </c:pt>
                <c:pt idx="3350">
                  <c:v>-1.67404</c:v>
                </c:pt>
                <c:pt idx="3351">
                  <c:v>-1.6742699999999999</c:v>
                </c:pt>
                <c:pt idx="3352">
                  <c:v>-1.6745099999999999</c:v>
                </c:pt>
                <c:pt idx="3353">
                  <c:v>-1.6747399999999999</c:v>
                </c:pt>
                <c:pt idx="3354">
                  <c:v>-1.6749700000000001</c:v>
                </c:pt>
                <c:pt idx="3355">
                  <c:v>-1.6752</c:v>
                </c:pt>
                <c:pt idx="3356">
                  <c:v>-1.6754199999999999</c:v>
                </c:pt>
                <c:pt idx="3357">
                  <c:v>-1.6756500000000001</c:v>
                </c:pt>
                <c:pt idx="3358">
                  <c:v>-1.67587</c:v>
                </c:pt>
                <c:pt idx="3359">
                  <c:v>-1.6760999999999999</c:v>
                </c:pt>
                <c:pt idx="3360">
                  <c:v>-1.67632</c:v>
                </c:pt>
                <c:pt idx="3361">
                  <c:v>-1.6765399999999999</c:v>
                </c:pt>
                <c:pt idx="3362">
                  <c:v>-1.67675</c:v>
                </c:pt>
                <c:pt idx="3363">
                  <c:v>-1.6769700000000001</c:v>
                </c:pt>
                <c:pt idx="3364">
                  <c:v>-1.67719</c:v>
                </c:pt>
                <c:pt idx="3365">
                  <c:v>-1.6774</c:v>
                </c:pt>
                <c:pt idx="3366">
                  <c:v>-1.67761</c:v>
                </c:pt>
                <c:pt idx="3367">
                  <c:v>-1.6778299999999999</c:v>
                </c:pt>
                <c:pt idx="3368">
                  <c:v>-1.67804</c:v>
                </c:pt>
                <c:pt idx="3369">
                  <c:v>-1.67824</c:v>
                </c:pt>
                <c:pt idx="3370">
                  <c:v>-1.67845</c:v>
                </c:pt>
                <c:pt idx="3371">
                  <c:v>-1.67866</c:v>
                </c:pt>
                <c:pt idx="3372">
                  <c:v>-1.67886</c:v>
                </c:pt>
                <c:pt idx="3373">
                  <c:v>-1.67906</c:v>
                </c:pt>
                <c:pt idx="3374">
                  <c:v>-1.67927</c:v>
                </c:pt>
                <c:pt idx="3375">
                  <c:v>-1.67947</c:v>
                </c:pt>
                <c:pt idx="3376">
                  <c:v>-1.6796599999999999</c:v>
                </c:pt>
                <c:pt idx="3377">
                  <c:v>-1.6798599999999999</c:v>
                </c:pt>
                <c:pt idx="3378">
                  <c:v>-1.6800600000000001</c:v>
                </c:pt>
                <c:pt idx="3379">
                  <c:v>-1.68025</c:v>
                </c:pt>
                <c:pt idx="3380">
                  <c:v>-1.68045</c:v>
                </c:pt>
                <c:pt idx="3381">
                  <c:v>-1.6806399999999999</c:v>
                </c:pt>
                <c:pt idx="3382">
                  <c:v>-1.68083</c:v>
                </c:pt>
                <c:pt idx="3383">
                  <c:v>-1.68102</c:v>
                </c:pt>
                <c:pt idx="3384">
                  <c:v>-1.6812100000000001</c:v>
                </c:pt>
                <c:pt idx="3385">
                  <c:v>-1.6813899999999999</c:v>
                </c:pt>
                <c:pt idx="3386">
                  <c:v>-1.6815800000000001</c:v>
                </c:pt>
                <c:pt idx="3387">
                  <c:v>-1.6817599999999999</c:v>
                </c:pt>
                <c:pt idx="3388">
                  <c:v>-1.6819500000000001</c:v>
                </c:pt>
                <c:pt idx="3389">
                  <c:v>-1.6821299999999999</c:v>
                </c:pt>
                <c:pt idx="3390">
                  <c:v>-1.68231</c:v>
                </c:pt>
                <c:pt idx="3391">
                  <c:v>-1.68249</c:v>
                </c:pt>
                <c:pt idx="3392">
                  <c:v>-1.68266</c:v>
                </c:pt>
                <c:pt idx="3393">
                  <c:v>-1.6828399999999999</c:v>
                </c:pt>
                <c:pt idx="3394">
                  <c:v>-1.6830099999999999</c:v>
                </c:pt>
                <c:pt idx="3395">
                  <c:v>-1.68319</c:v>
                </c:pt>
                <c:pt idx="3396">
                  <c:v>-1.68336</c:v>
                </c:pt>
                <c:pt idx="3397">
                  <c:v>-1.68353</c:v>
                </c:pt>
                <c:pt idx="3398">
                  <c:v>-1.6837</c:v>
                </c:pt>
                <c:pt idx="3399">
                  <c:v>-1.68387</c:v>
                </c:pt>
                <c:pt idx="3400">
                  <c:v>-1.6840299999999999</c:v>
                </c:pt>
                <c:pt idx="3401">
                  <c:v>-1.6841999999999999</c:v>
                </c:pt>
                <c:pt idx="3402">
                  <c:v>-1.6843600000000001</c:v>
                </c:pt>
                <c:pt idx="3403">
                  <c:v>-1.6845300000000001</c:v>
                </c:pt>
                <c:pt idx="3404">
                  <c:v>-1.68469</c:v>
                </c:pt>
                <c:pt idx="3405">
                  <c:v>-1.68485</c:v>
                </c:pt>
                <c:pt idx="3406">
                  <c:v>-1.6850099999999999</c:v>
                </c:pt>
                <c:pt idx="3407">
                  <c:v>-1.6851700000000001</c:v>
                </c:pt>
                <c:pt idx="3408">
                  <c:v>-1.6853199999999999</c:v>
                </c:pt>
                <c:pt idx="3409">
                  <c:v>-1.6854800000000001</c:v>
                </c:pt>
                <c:pt idx="3410">
                  <c:v>-1.68563</c:v>
                </c:pt>
                <c:pt idx="3411">
                  <c:v>-1.6857899999999999</c:v>
                </c:pt>
                <c:pt idx="3412">
                  <c:v>-1.68594</c:v>
                </c:pt>
                <c:pt idx="3413">
                  <c:v>-1.6860900000000001</c:v>
                </c:pt>
                <c:pt idx="3414">
                  <c:v>-1.68624</c:v>
                </c:pt>
                <c:pt idx="3415">
                  <c:v>-1.68638</c:v>
                </c:pt>
                <c:pt idx="3416">
                  <c:v>-1.6865300000000001</c:v>
                </c:pt>
                <c:pt idx="3417">
                  <c:v>-1.68668</c:v>
                </c:pt>
                <c:pt idx="3418">
                  <c:v>-1.68682</c:v>
                </c:pt>
                <c:pt idx="3419">
                  <c:v>-1.68696</c:v>
                </c:pt>
                <c:pt idx="3420">
                  <c:v>-1.6871</c:v>
                </c:pt>
                <c:pt idx="3421">
                  <c:v>-1.6872400000000001</c:v>
                </c:pt>
                <c:pt idx="3422">
                  <c:v>-1.6873800000000001</c:v>
                </c:pt>
                <c:pt idx="3423">
                  <c:v>-1.6875199999999999</c:v>
                </c:pt>
                <c:pt idx="3424">
                  <c:v>-1.6876599999999999</c:v>
                </c:pt>
                <c:pt idx="3425">
                  <c:v>-1.6877899999999999</c:v>
                </c:pt>
                <c:pt idx="3426">
                  <c:v>-1.6879299999999999</c:v>
                </c:pt>
                <c:pt idx="3427">
                  <c:v>-1.6880599999999999</c:v>
                </c:pt>
                <c:pt idx="3428">
                  <c:v>-1.6881900000000001</c:v>
                </c:pt>
                <c:pt idx="3429">
                  <c:v>-1.68832</c:v>
                </c:pt>
                <c:pt idx="3430">
                  <c:v>-1.68845</c:v>
                </c:pt>
                <c:pt idx="3431">
                  <c:v>-1.68858</c:v>
                </c:pt>
                <c:pt idx="3432">
                  <c:v>-1.6887000000000001</c:v>
                </c:pt>
                <c:pt idx="3433">
                  <c:v>-1.6888300000000001</c:v>
                </c:pt>
                <c:pt idx="3434">
                  <c:v>-1.68895</c:v>
                </c:pt>
                <c:pt idx="3435">
                  <c:v>-1.6890799999999999</c:v>
                </c:pt>
                <c:pt idx="3436">
                  <c:v>-1.6892</c:v>
                </c:pt>
                <c:pt idx="3437">
                  <c:v>-1.6893199999999999</c:v>
                </c:pt>
                <c:pt idx="3438">
                  <c:v>-1.6894400000000001</c:v>
                </c:pt>
                <c:pt idx="3439">
                  <c:v>-1.68956</c:v>
                </c:pt>
                <c:pt idx="3440">
                  <c:v>-1.6896800000000001</c:v>
                </c:pt>
                <c:pt idx="3441">
                  <c:v>-1.6897899999999999</c:v>
                </c:pt>
                <c:pt idx="3442">
                  <c:v>-1.68991</c:v>
                </c:pt>
                <c:pt idx="3443">
                  <c:v>-1.6900200000000001</c:v>
                </c:pt>
                <c:pt idx="3444">
                  <c:v>-1.6901299999999999</c:v>
                </c:pt>
                <c:pt idx="3445">
                  <c:v>-1.69024</c:v>
                </c:pt>
                <c:pt idx="3446">
                  <c:v>-1.69035</c:v>
                </c:pt>
                <c:pt idx="3447">
                  <c:v>-1.6904600000000001</c:v>
                </c:pt>
                <c:pt idx="3448">
                  <c:v>-1.6905699999999999</c:v>
                </c:pt>
                <c:pt idx="3449">
                  <c:v>-1.69068</c:v>
                </c:pt>
                <c:pt idx="3450">
                  <c:v>-1.6907799999999999</c:v>
                </c:pt>
                <c:pt idx="3451">
                  <c:v>-1.69089</c:v>
                </c:pt>
                <c:pt idx="3452">
                  <c:v>-1.69099</c:v>
                </c:pt>
                <c:pt idx="3453">
                  <c:v>-1.69109</c:v>
                </c:pt>
                <c:pt idx="3454">
                  <c:v>-1.69119</c:v>
                </c:pt>
                <c:pt idx="3455">
                  <c:v>-1.69129</c:v>
                </c:pt>
                <c:pt idx="3456">
                  <c:v>-1.6913899999999999</c:v>
                </c:pt>
                <c:pt idx="3457">
                  <c:v>-1.6914899999999999</c:v>
                </c:pt>
                <c:pt idx="3458">
                  <c:v>-1.6915800000000001</c:v>
                </c:pt>
                <c:pt idx="3459">
                  <c:v>-1.6916800000000001</c:v>
                </c:pt>
                <c:pt idx="3460">
                  <c:v>-1.69177</c:v>
                </c:pt>
                <c:pt idx="3461">
                  <c:v>-1.6918599999999999</c:v>
                </c:pt>
                <c:pt idx="3462">
                  <c:v>-1.6919500000000001</c:v>
                </c:pt>
                <c:pt idx="3463">
                  <c:v>-1.69204</c:v>
                </c:pt>
                <c:pt idx="3464">
                  <c:v>-1.6921299999999999</c:v>
                </c:pt>
                <c:pt idx="3465">
                  <c:v>-1.6922200000000001</c:v>
                </c:pt>
                <c:pt idx="3466">
                  <c:v>-1.69231</c:v>
                </c:pt>
                <c:pt idx="3467">
                  <c:v>-1.6923900000000001</c:v>
                </c:pt>
                <c:pt idx="3468">
                  <c:v>-1.69248</c:v>
                </c:pt>
                <c:pt idx="3469">
                  <c:v>-1.6925600000000001</c:v>
                </c:pt>
                <c:pt idx="3470">
                  <c:v>-1.6926399999999999</c:v>
                </c:pt>
                <c:pt idx="3471">
                  <c:v>-1.6927300000000001</c:v>
                </c:pt>
                <c:pt idx="3472">
                  <c:v>-1.6928099999999999</c:v>
                </c:pt>
                <c:pt idx="3473">
                  <c:v>-1.6928799999999999</c:v>
                </c:pt>
                <c:pt idx="3474">
                  <c:v>-1.69296</c:v>
                </c:pt>
                <c:pt idx="3475">
                  <c:v>-1.6930400000000001</c:v>
                </c:pt>
                <c:pt idx="3476">
                  <c:v>-1.6931099999999999</c:v>
                </c:pt>
                <c:pt idx="3477">
                  <c:v>-1.69319</c:v>
                </c:pt>
                <c:pt idx="3478">
                  <c:v>-1.69326</c:v>
                </c:pt>
                <c:pt idx="3479">
                  <c:v>-1.69333</c:v>
                </c:pt>
                <c:pt idx="3480">
                  <c:v>-1.6934100000000001</c:v>
                </c:pt>
                <c:pt idx="3481">
                  <c:v>-1.6934800000000001</c:v>
                </c:pt>
                <c:pt idx="3482">
                  <c:v>-1.69354</c:v>
                </c:pt>
                <c:pt idx="3483">
                  <c:v>-1.6936100000000001</c:v>
                </c:pt>
                <c:pt idx="3484">
                  <c:v>-1.6936800000000001</c:v>
                </c:pt>
                <c:pt idx="3485">
                  <c:v>-1.69374</c:v>
                </c:pt>
                <c:pt idx="3486">
                  <c:v>-1.69381</c:v>
                </c:pt>
                <c:pt idx="3487">
                  <c:v>-1.69387</c:v>
                </c:pt>
                <c:pt idx="3488">
                  <c:v>-1.6939299999999999</c:v>
                </c:pt>
                <c:pt idx="3489">
                  <c:v>-1.694</c:v>
                </c:pt>
                <c:pt idx="3490">
                  <c:v>-1.6940599999999999</c:v>
                </c:pt>
                <c:pt idx="3491">
                  <c:v>-1.6941200000000001</c:v>
                </c:pt>
                <c:pt idx="3492">
                  <c:v>-1.69417</c:v>
                </c:pt>
                <c:pt idx="3493">
                  <c:v>-1.6942299999999999</c:v>
                </c:pt>
                <c:pt idx="3494">
                  <c:v>-1.6942900000000001</c:v>
                </c:pt>
                <c:pt idx="3495">
                  <c:v>-1.69434</c:v>
                </c:pt>
                <c:pt idx="3496">
                  <c:v>-1.6943900000000001</c:v>
                </c:pt>
                <c:pt idx="3497">
                  <c:v>-1.69445</c:v>
                </c:pt>
                <c:pt idx="3498">
                  <c:v>-1.6944999999999999</c:v>
                </c:pt>
                <c:pt idx="3499">
                  <c:v>-1.69455</c:v>
                </c:pt>
                <c:pt idx="3500">
                  <c:v>-1.6946000000000001</c:v>
                </c:pt>
                <c:pt idx="3501">
                  <c:v>-1.69465</c:v>
                </c:pt>
                <c:pt idx="3502">
                  <c:v>-1.69469</c:v>
                </c:pt>
                <c:pt idx="3503">
                  <c:v>-1.6947399999999999</c:v>
                </c:pt>
                <c:pt idx="3504">
                  <c:v>-1.69479</c:v>
                </c:pt>
                <c:pt idx="3505">
                  <c:v>-1.6948300000000001</c:v>
                </c:pt>
                <c:pt idx="3506">
                  <c:v>-1.6948700000000001</c:v>
                </c:pt>
                <c:pt idx="3507">
                  <c:v>-1.6949099999999999</c:v>
                </c:pt>
                <c:pt idx="3508">
                  <c:v>-1.69496</c:v>
                </c:pt>
                <c:pt idx="3509">
                  <c:v>-1.6950000000000001</c:v>
                </c:pt>
                <c:pt idx="3510">
                  <c:v>-1.69503</c:v>
                </c:pt>
                <c:pt idx="3511">
                  <c:v>-1.6950700000000001</c:v>
                </c:pt>
                <c:pt idx="3512">
                  <c:v>-1.6951099999999999</c:v>
                </c:pt>
                <c:pt idx="3513">
                  <c:v>-1.6951400000000001</c:v>
                </c:pt>
                <c:pt idx="3514">
                  <c:v>-1.6951799999999999</c:v>
                </c:pt>
                <c:pt idx="3515">
                  <c:v>-1.6952100000000001</c:v>
                </c:pt>
                <c:pt idx="3516">
                  <c:v>-1.6952499999999999</c:v>
                </c:pt>
                <c:pt idx="3517">
                  <c:v>-1.6952799999999999</c:v>
                </c:pt>
                <c:pt idx="3518">
                  <c:v>-1.6953100000000001</c:v>
                </c:pt>
                <c:pt idx="3519">
                  <c:v>-1.6953400000000001</c:v>
                </c:pt>
                <c:pt idx="3520">
                  <c:v>-1.69537</c:v>
                </c:pt>
                <c:pt idx="3521">
                  <c:v>-1.69539</c:v>
                </c:pt>
                <c:pt idx="3522">
                  <c:v>-1.6954199999999999</c:v>
                </c:pt>
                <c:pt idx="3523">
                  <c:v>-1.6954400000000001</c:v>
                </c:pt>
                <c:pt idx="3524">
                  <c:v>-1.69547</c:v>
                </c:pt>
                <c:pt idx="3525">
                  <c:v>-1.6954899999999999</c:v>
                </c:pt>
                <c:pt idx="3526">
                  <c:v>-1.6955100000000001</c:v>
                </c:pt>
                <c:pt idx="3527">
                  <c:v>-1.69554</c:v>
                </c:pt>
                <c:pt idx="3528">
                  <c:v>-1.69556</c:v>
                </c:pt>
                <c:pt idx="3529">
                  <c:v>-1.69557</c:v>
                </c:pt>
                <c:pt idx="3530">
                  <c:v>-1.6955899999999999</c:v>
                </c:pt>
                <c:pt idx="3531">
                  <c:v>-1.6956100000000001</c:v>
                </c:pt>
                <c:pt idx="3532">
                  <c:v>-1.69563</c:v>
                </c:pt>
                <c:pt idx="3533">
                  <c:v>-1.69564</c:v>
                </c:pt>
                <c:pt idx="3534">
                  <c:v>-1.6956599999999999</c:v>
                </c:pt>
                <c:pt idx="3535">
                  <c:v>-1.69567</c:v>
                </c:pt>
                <c:pt idx="3536">
                  <c:v>-1.6956800000000001</c:v>
                </c:pt>
                <c:pt idx="3537">
                  <c:v>-1.6956899999999999</c:v>
                </c:pt>
                <c:pt idx="3538">
                  <c:v>-1.6957</c:v>
                </c:pt>
                <c:pt idx="3539">
                  <c:v>-1.6957100000000001</c:v>
                </c:pt>
                <c:pt idx="3540">
                  <c:v>-1.6957199999999999</c:v>
                </c:pt>
                <c:pt idx="3541">
                  <c:v>-1.69573</c:v>
                </c:pt>
                <c:pt idx="3542">
                  <c:v>-1.69573</c:v>
                </c:pt>
                <c:pt idx="3543">
                  <c:v>-1.69574</c:v>
                </c:pt>
                <c:pt idx="3544">
                  <c:v>-1.69574</c:v>
                </c:pt>
                <c:pt idx="3545">
                  <c:v>-1.6957500000000001</c:v>
                </c:pt>
                <c:pt idx="3546">
                  <c:v>-1.6957500000000001</c:v>
                </c:pt>
                <c:pt idx="3547">
                  <c:v>-1.6957500000000001</c:v>
                </c:pt>
                <c:pt idx="3548">
                  <c:v>-1.6957500000000001</c:v>
                </c:pt>
                <c:pt idx="3549">
                  <c:v>-1.6957500000000001</c:v>
                </c:pt>
                <c:pt idx="3550">
                  <c:v>-1.6957500000000001</c:v>
                </c:pt>
                <c:pt idx="3551">
                  <c:v>-1.69574</c:v>
                </c:pt>
                <c:pt idx="3552">
                  <c:v>-1.69574</c:v>
                </c:pt>
                <c:pt idx="3553">
                  <c:v>-1.69574</c:v>
                </c:pt>
                <c:pt idx="3554">
                  <c:v>-1.69573</c:v>
                </c:pt>
                <c:pt idx="3555">
                  <c:v>-1.6957199999999999</c:v>
                </c:pt>
                <c:pt idx="3556">
                  <c:v>-1.6957199999999999</c:v>
                </c:pt>
                <c:pt idx="3557">
                  <c:v>-1.6957100000000001</c:v>
                </c:pt>
                <c:pt idx="3558">
                  <c:v>-1.6957</c:v>
                </c:pt>
                <c:pt idx="3559">
                  <c:v>-1.6956899999999999</c:v>
                </c:pt>
                <c:pt idx="3560">
                  <c:v>-1.6956800000000001</c:v>
                </c:pt>
                <c:pt idx="3561">
                  <c:v>-1.6956599999999999</c:v>
                </c:pt>
                <c:pt idx="3562">
                  <c:v>-1.6956500000000001</c:v>
                </c:pt>
                <c:pt idx="3563">
                  <c:v>-1.69564</c:v>
                </c:pt>
                <c:pt idx="3564">
                  <c:v>-1.6956199999999999</c:v>
                </c:pt>
                <c:pt idx="3565">
                  <c:v>-1.6956</c:v>
                </c:pt>
                <c:pt idx="3566">
                  <c:v>-1.6955899999999999</c:v>
                </c:pt>
                <c:pt idx="3567">
                  <c:v>-1.69557</c:v>
                </c:pt>
                <c:pt idx="3568">
                  <c:v>-1.6955499999999999</c:v>
                </c:pt>
                <c:pt idx="3569">
                  <c:v>-1.69553</c:v>
                </c:pt>
                <c:pt idx="3570">
                  <c:v>-1.6955100000000001</c:v>
                </c:pt>
                <c:pt idx="3571">
                  <c:v>-1.6954899999999999</c:v>
                </c:pt>
                <c:pt idx="3572">
                  <c:v>-1.69546</c:v>
                </c:pt>
                <c:pt idx="3573">
                  <c:v>-1.6954400000000001</c:v>
                </c:pt>
                <c:pt idx="3574">
                  <c:v>-1.6954199999999999</c:v>
                </c:pt>
                <c:pt idx="3575">
                  <c:v>-1.69539</c:v>
                </c:pt>
                <c:pt idx="3576">
                  <c:v>-1.69536</c:v>
                </c:pt>
                <c:pt idx="3577">
                  <c:v>-1.6953400000000001</c:v>
                </c:pt>
                <c:pt idx="3578">
                  <c:v>-1.6953100000000001</c:v>
                </c:pt>
                <c:pt idx="3579">
                  <c:v>-1.6952799999999999</c:v>
                </c:pt>
                <c:pt idx="3580">
                  <c:v>-1.6952499999999999</c:v>
                </c:pt>
                <c:pt idx="3581">
                  <c:v>-1.6952199999999999</c:v>
                </c:pt>
                <c:pt idx="3582">
                  <c:v>-1.6951799999999999</c:v>
                </c:pt>
                <c:pt idx="3583">
                  <c:v>-1.6951499999999999</c:v>
                </c:pt>
                <c:pt idx="3584">
                  <c:v>-1.69512</c:v>
                </c:pt>
                <c:pt idx="3585">
                  <c:v>-1.6950799999999999</c:v>
                </c:pt>
                <c:pt idx="3586">
                  <c:v>-1.6950400000000001</c:v>
                </c:pt>
                <c:pt idx="3587">
                  <c:v>-1.6950099999999999</c:v>
                </c:pt>
                <c:pt idx="3588">
                  <c:v>-1.6949700000000001</c:v>
                </c:pt>
                <c:pt idx="3589">
                  <c:v>-1.69493</c:v>
                </c:pt>
                <c:pt idx="3590">
                  <c:v>-1.69489</c:v>
                </c:pt>
                <c:pt idx="3591">
                  <c:v>-1.69485</c:v>
                </c:pt>
                <c:pt idx="3592">
                  <c:v>-1.6948099999999999</c:v>
                </c:pt>
                <c:pt idx="3593">
                  <c:v>-1.6947700000000001</c:v>
                </c:pt>
                <c:pt idx="3594">
                  <c:v>-1.69472</c:v>
                </c:pt>
                <c:pt idx="3595">
                  <c:v>-1.69468</c:v>
                </c:pt>
                <c:pt idx="3596">
                  <c:v>-1.6946300000000001</c:v>
                </c:pt>
                <c:pt idx="3597">
                  <c:v>-1.69459</c:v>
                </c:pt>
                <c:pt idx="3598">
                  <c:v>-1.6945399999999999</c:v>
                </c:pt>
                <c:pt idx="3599">
                  <c:v>-1.6944900000000001</c:v>
                </c:pt>
                <c:pt idx="3600">
                  <c:v>-1.6944399999999999</c:v>
                </c:pt>
                <c:pt idx="3601">
                  <c:v>-1.6943900000000001</c:v>
                </c:pt>
                <c:pt idx="3602">
                  <c:v>-1.69434</c:v>
                </c:pt>
                <c:pt idx="3603">
                  <c:v>-1.6942900000000001</c:v>
                </c:pt>
                <c:pt idx="3604">
                  <c:v>-1.69424</c:v>
                </c:pt>
                <c:pt idx="3605">
                  <c:v>-1.6941900000000001</c:v>
                </c:pt>
                <c:pt idx="3606">
                  <c:v>-1.6941299999999999</c:v>
                </c:pt>
                <c:pt idx="3607">
                  <c:v>-1.69408</c:v>
                </c:pt>
                <c:pt idx="3608">
                  <c:v>-1.6940200000000001</c:v>
                </c:pt>
                <c:pt idx="3609">
                  <c:v>-1.6939599999999999</c:v>
                </c:pt>
                <c:pt idx="3610">
                  <c:v>-1.69391</c:v>
                </c:pt>
                <c:pt idx="3611">
                  <c:v>-1.6938500000000001</c:v>
                </c:pt>
                <c:pt idx="3612">
                  <c:v>-1.6937899999999999</c:v>
                </c:pt>
                <c:pt idx="3613">
                  <c:v>-1.69373</c:v>
                </c:pt>
                <c:pt idx="3614">
                  <c:v>-1.69367</c:v>
                </c:pt>
                <c:pt idx="3615">
                  <c:v>-1.6936100000000001</c:v>
                </c:pt>
                <c:pt idx="3616">
                  <c:v>-1.69354</c:v>
                </c:pt>
                <c:pt idx="3617">
                  <c:v>-1.6934800000000001</c:v>
                </c:pt>
                <c:pt idx="3618">
                  <c:v>-1.6934100000000001</c:v>
                </c:pt>
                <c:pt idx="3619">
                  <c:v>-1.6933499999999999</c:v>
                </c:pt>
                <c:pt idx="3620">
                  <c:v>-1.6932799999999999</c:v>
                </c:pt>
                <c:pt idx="3621">
                  <c:v>-1.6932100000000001</c:v>
                </c:pt>
                <c:pt idx="3622">
                  <c:v>-1.6931499999999999</c:v>
                </c:pt>
                <c:pt idx="3623">
                  <c:v>-1.6930799999999999</c:v>
                </c:pt>
                <c:pt idx="3624">
                  <c:v>-1.6930099999999999</c:v>
                </c:pt>
                <c:pt idx="3625">
                  <c:v>-1.6929399999999999</c:v>
                </c:pt>
                <c:pt idx="3626">
                  <c:v>-1.69286</c:v>
                </c:pt>
                <c:pt idx="3627">
                  <c:v>-1.69279</c:v>
                </c:pt>
                <c:pt idx="3628">
                  <c:v>-1.69272</c:v>
                </c:pt>
                <c:pt idx="3629">
                  <c:v>-1.6926399999999999</c:v>
                </c:pt>
                <c:pt idx="3630">
                  <c:v>-1.6925699999999999</c:v>
                </c:pt>
                <c:pt idx="3631">
                  <c:v>-1.69249</c:v>
                </c:pt>
                <c:pt idx="3632">
                  <c:v>-1.69242</c:v>
                </c:pt>
                <c:pt idx="3633">
                  <c:v>-1.69234</c:v>
                </c:pt>
                <c:pt idx="3634">
                  <c:v>-1.6922600000000001</c:v>
                </c:pt>
                <c:pt idx="3635">
                  <c:v>-1.69218</c:v>
                </c:pt>
                <c:pt idx="3636">
                  <c:v>-1.6920999999999999</c:v>
                </c:pt>
                <c:pt idx="3637">
                  <c:v>-1.6920200000000001</c:v>
                </c:pt>
                <c:pt idx="3638">
                  <c:v>-1.69194</c:v>
                </c:pt>
                <c:pt idx="3639">
                  <c:v>-1.6918500000000001</c:v>
                </c:pt>
                <c:pt idx="3640">
                  <c:v>-1.69177</c:v>
                </c:pt>
                <c:pt idx="3641">
                  <c:v>-1.6916800000000001</c:v>
                </c:pt>
                <c:pt idx="3642">
                  <c:v>-1.6916</c:v>
                </c:pt>
                <c:pt idx="3643">
                  <c:v>-1.6915100000000001</c:v>
                </c:pt>
                <c:pt idx="3644">
                  <c:v>-1.69143</c:v>
                </c:pt>
                <c:pt idx="3645">
                  <c:v>-1.6913400000000001</c:v>
                </c:pt>
                <c:pt idx="3646">
                  <c:v>-1.6912499999999999</c:v>
                </c:pt>
                <c:pt idx="3647">
                  <c:v>-1.69116</c:v>
                </c:pt>
                <c:pt idx="3648">
                  <c:v>-1.6910700000000001</c:v>
                </c:pt>
                <c:pt idx="3649">
                  <c:v>-1.6909799999999999</c:v>
                </c:pt>
                <c:pt idx="3650">
                  <c:v>-1.69089</c:v>
                </c:pt>
                <c:pt idx="3651">
                  <c:v>-1.69079</c:v>
                </c:pt>
                <c:pt idx="3652">
                  <c:v>-1.6907000000000001</c:v>
                </c:pt>
                <c:pt idx="3653">
                  <c:v>-1.6906000000000001</c:v>
                </c:pt>
                <c:pt idx="3654">
                  <c:v>-1.69051</c:v>
                </c:pt>
                <c:pt idx="3655">
                  <c:v>-1.69041</c:v>
                </c:pt>
                <c:pt idx="3656">
                  <c:v>-1.69032</c:v>
                </c:pt>
                <c:pt idx="3657">
                  <c:v>-1.6902200000000001</c:v>
                </c:pt>
                <c:pt idx="3658">
                  <c:v>-1.6901200000000001</c:v>
                </c:pt>
                <c:pt idx="3659">
                  <c:v>-1.6900200000000001</c:v>
                </c:pt>
                <c:pt idx="3660">
                  <c:v>-1.6899200000000001</c:v>
                </c:pt>
                <c:pt idx="3661">
                  <c:v>-1.6898200000000001</c:v>
                </c:pt>
                <c:pt idx="3662">
                  <c:v>-1.6897200000000001</c:v>
                </c:pt>
                <c:pt idx="3663">
                  <c:v>-1.6896100000000001</c:v>
                </c:pt>
                <c:pt idx="3664">
                  <c:v>-1.6895100000000001</c:v>
                </c:pt>
                <c:pt idx="3665">
                  <c:v>-1.6894100000000001</c:v>
                </c:pt>
                <c:pt idx="3666">
                  <c:v>-1.6893</c:v>
                </c:pt>
                <c:pt idx="3667">
                  <c:v>-1.68919</c:v>
                </c:pt>
                <c:pt idx="3668">
                  <c:v>-1.68909</c:v>
                </c:pt>
                <c:pt idx="3669">
                  <c:v>-1.6889799999999999</c:v>
                </c:pt>
                <c:pt idx="3670">
                  <c:v>-1.6888700000000001</c:v>
                </c:pt>
                <c:pt idx="3671">
                  <c:v>-1.68876</c:v>
                </c:pt>
                <c:pt idx="3672">
                  <c:v>-1.68865</c:v>
                </c:pt>
                <c:pt idx="3673">
                  <c:v>-1.6885399999999999</c:v>
                </c:pt>
                <c:pt idx="3674">
                  <c:v>-1.6884300000000001</c:v>
                </c:pt>
                <c:pt idx="3675">
                  <c:v>-1.68832</c:v>
                </c:pt>
                <c:pt idx="3676">
                  <c:v>-1.6881999999999999</c:v>
                </c:pt>
                <c:pt idx="3677">
                  <c:v>-1.6880900000000001</c:v>
                </c:pt>
                <c:pt idx="3678">
                  <c:v>-1.68798</c:v>
                </c:pt>
                <c:pt idx="3679">
                  <c:v>-1.6878599999999999</c:v>
                </c:pt>
                <c:pt idx="3680">
                  <c:v>-1.68774</c:v>
                </c:pt>
                <c:pt idx="3681">
                  <c:v>-1.68763</c:v>
                </c:pt>
                <c:pt idx="3682">
                  <c:v>-1.6875100000000001</c:v>
                </c:pt>
                <c:pt idx="3683">
                  <c:v>-1.6873899999999999</c:v>
                </c:pt>
                <c:pt idx="3684">
                  <c:v>-1.68727</c:v>
                </c:pt>
                <c:pt idx="3685">
                  <c:v>-1.6871499999999999</c:v>
                </c:pt>
                <c:pt idx="3686">
                  <c:v>-1.68703</c:v>
                </c:pt>
                <c:pt idx="3687">
                  <c:v>-1.6869099999999999</c:v>
                </c:pt>
                <c:pt idx="3688">
                  <c:v>-1.68679</c:v>
                </c:pt>
                <c:pt idx="3689">
                  <c:v>-1.68666</c:v>
                </c:pt>
                <c:pt idx="3690">
                  <c:v>-1.6865399999999999</c:v>
                </c:pt>
                <c:pt idx="3691">
                  <c:v>-1.68641</c:v>
                </c:pt>
                <c:pt idx="3692">
                  <c:v>-1.6862900000000001</c:v>
                </c:pt>
                <c:pt idx="3693">
                  <c:v>-1.6861600000000001</c:v>
                </c:pt>
                <c:pt idx="3694">
                  <c:v>-1.6860299999999999</c:v>
                </c:pt>
                <c:pt idx="3695">
                  <c:v>-1.68591</c:v>
                </c:pt>
                <c:pt idx="3696">
                  <c:v>-1.6857800000000001</c:v>
                </c:pt>
                <c:pt idx="3697">
                  <c:v>-1.6856500000000001</c:v>
                </c:pt>
                <c:pt idx="3698">
                  <c:v>-1.6855199999999999</c:v>
                </c:pt>
                <c:pt idx="3699">
                  <c:v>-1.6853899999999999</c:v>
                </c:pt>
                <c:pt idx="3700">
                  <c:v>-1.6852499999999999</c:v>
                </c:pt>
                <c:pt idx="3701">
                  <c:v>-1.68512</c:v>
                </c:pt>
                <c:pt idx="3702">
                  <c:v>-1.68499</c:v>
                </c:pt>
                <c:pt idx="3703">
                  <c:v>-1.68486</c:v>
                </c:pt>
                <c:pt idx="3704">
                  <c:v>-1.68472</c:v>
                </c:pt>
                <c:pt idx="3705">
                  <c:v>-1.68458</c:v>
                </c:pt>
                <c:pt idx="3706">
                  <c:v>-1.68445</c:v>
                </c:pt>
                <c:pt idx="3707">
                  <c:v>-1.68431</c:v>
                </c:pt>
                <c:pt idx="3708">
                  <c:v>-1.6841699999999999</c:v>
                </c:pt>
                <c:pt idx="3709">
                  <c:v>-1.68404</c:v>
                </c:pt>
                <c:pt idx="3710">
                  <c:v>-1.6839</c:v>
                </c:pt>
                <c:pt idx="3711">
                  <c:v>-1.6837599999999999</c:v>
                </c:pt>
                <c:pt idx="3712">
                  <c:v>-1.6836199999999999</c:v>
                </c:pt>
                <c:pt idx="3713">
                  <c:v>-1.68347</c:v>
                </c:pt>
                <c:pt idx="3714">
                  <c:v>-1.68333</c:v>
                </c:pt>
                <c:pt idx="3715">
                  <c:v>-1.68319</c:v>
                </c:pt>
                <c:pt idx="3716">
                  <c:v>-1.6830499999999999</c:v>
                </c:pt>
                <c:pt idx="3717">
                  <c:v>-1.6829000000000001</c:v>
                </c:pt>
                <c:pt idx="3718">
                  <c:v>-1.68276</c:v>
                </c:pt>
                <c:pt idx="3719">
                  <c:v>-1.6826099999999999</c:v>
                </c:pt>
                <c:pt idx="3720">
                  <c:v>-1.6824699999999999</c:v>
                </c:pt>
                <c:pt idx="3721">
                  <c:v>-1.68232</c:v>
                </c:pt>
                <c:pt idx="3722">
                  <c:v>-1.6821699999999999</c:v>
                </c:pt>
                <c:pt idx="3723">
                  <c:v>-1.6820200000000001</c:v>
                </c:pt>
                <c:pt idx="3724">
                  <c:v>-1.68187</c:v>
                </c:pt>
                <c:pt idx="3725">
                  <c:v>-1.6817200000000001</c:v>
                </c:pt>
                <c:pt idx="3726">
                  <c:v>-1.68157</c:v>
                </c:pt>
                <c:pt idx="3727">
                  <c:v>-1.6814199999999999</c:v>
                </c:pt>
                <c:pt idx="3728">
                  <c:v>-1.68127</c:v>
                </c:pt>
                <c:pt idx="3729">
                  <c:v>-1.6811199999999999</c:v>
                </c:pt>
                <c:pt idx="3730">
                  <c:v>-1.68096</c:v>
                </c:pt>
                <c:pt idx="3731">
                  <c:v>-1.6808099999999999</c:v>
                </c:pt>
                <c:pt idx="3732">
                  <c:v>-1.68065</c:v>
                </c:pt>
                <c:pt idx="3733">
                  <c:v>-1.6805000000000001</c:v>
                </c:pt>
                <c:pt idx="3734">
                  <c:v>-1.6803399999999999</c:v>
                </c:pt>
                <c:pt idx="3735">
                  <c:v>-1.68018</c:v>
                </c:pt>
                <c:pt idx="3736">
                  <c:v>-1.6800299999999999</c:v>
                </c:pt>
                <c:pt idx="3737">
                  <c:v>-1.67987</c:v>
                </c:pt>
                <c:pt idx="3738">
                  <c:v>-1.67971</c:v>
                </c:pt>
                <c:pt idx="3739">
                  <c:v>-1.6795500000000001</c:v>
                </c:pt>
                <c:pt idx="3740">
                  <c:v>-1.6793899999999999</c:v>
                </c:pt>
                <c:pt idx="3741">
                  <c:v>-1.67923</c:v>
                </c:pt>
                <c:pt idx="3742">
                  <c:v>-1.6790700000000001</c:v>
                </c:pt>
                <c:pt idx="3743">
                  <c:v>-1.6789000000000001</c:v>
                </c:pt>
                <c:pt idx="3744">
                  <c:v>-1.6787399999999999</c:v>
                </c:pt>
                <c:pt idx="3745">
                  <c:v>-1.67858</c:v>
                </c:pt>
                <c:pt idx="3746">
                  <c:v>-1.67841</c:v>
                </c:pt>
                <c:pt idx="3747">
                  <c:v>-1.67825</c:v>
                </c:pt>
                <c:pt idx="3748">
                  <c:v>-1.67808</c:v>
                </c:pt>
                <c:pt idx="3749">
                  <c:v>-1.67791</c:v>
                </c:pt>
                <c:pt idx="3750">
                  <c:v>-1.6777500000000001</c:v>
                </c:pt>
                <c:pt idx="3751">
                  <c:v>-1.6775800000000001</c:v>
                </c:pt>
                <c:pt idx="3752">
                  <c:v>-1.6774100000000001</c:v>
                </c:pt>
                <c:pt idx="3753">
                  <c:v>-1.6772400000000001</c:v>
                </c:pt>
                <c:pt idx="3754">
                  <c:v>-1.6770700000000001</c:v>
                </c:pt>
                <c:pt idx="3755">
                  <c:v>-1.6769000000000001</c:v>
                </c:pt>
                <c:pt idx="3756">
                  <c:v>-1.6767300000000001</c:v>
                </c:pt>
                <c:pt idx="3757">
                  <c:v>-1.6765600000000001</c:v>
                </c:pt>
                <c:pt idx="3758">
                  <c:v>-1.67639</c:v>
                </c:pt>
                <c:pt idx="3759">
                  <c:v>-1.67621</c:v>
                </c:pt>
                <c:pt idx="3760">
                  <c:v>-1.67604</c:v>
                </c:pt>
                <c:pt idx="3761">
                  <c:v>-1.67587</c:v>
                </c:pt>
                <c:pt idx="3762">
                  <c:v>-1.6756899999999999</c:v>
                </c:pt>
                <c:pt idx="3763">
                  <c:v>-1.6755199999999999</c:v>
                </c:pt>
                <c:pt idx="3764">
                  <c:v>-1.6753400000000001</c:v>
                </c:pt>
                <c:pt idx="3765">
                  <c:v>-1.67516</c:v>
                </c:pt>
                <c:pt idx="3766">
                  <c:v>-1.6749799999999999</c:v>
                </c:pt>
                <c:pt idx="3767">
                  <c:v>-1.6748099999999999</c:v>
                </c:pt>
                <c:pt idx="3768">
                  <c:v>-1.6746300000000001</c:v>
                </c:pt>
                <c:pt idx="3769">
                  <c:v>-1.67445</c:v>
                </c:pt>
                <c:pt idx="3770">
                  <c:v>-1.6742699999999999</c:v>
                </c:pt>
                <c:pt idx="3771">
                  <c:v>-1.6740900000000001</c:v>
                </c:pt>
                <c:pt idx="3772">
                  <c:v>-1.67391</c:v>
                </c:pt>
                <c:pt idx="3773">
                  <c:v>-1.6737299999999999</c:v>
                </c:pt>
                <c:pt idx="3774">
                  <c:v>-1.67354</c:v>
                </c:pt>
                <c:pt idx="3775">
                  <c:v>-1.67336</c:v>
                </c:pt>
                <c:pt idx="3776">
                  <c:v>-1.6731799999999999</c:v>
                </c:pt>
                <c:pt idx="3777">
                  <c:v>-1.67299</c:v>
                </c:pt>
                <c:pt idx="3778">
                  <c:v>-1.6728099999999999</c:v>
                </c:pt>
                <c:pt idx="3779">
                  <c:v>-1.67262</c:v>
                </c:pt>
                <c:pt idx="3780">
                  <c:v>-1.6724399999999999</c:v>
                </c:pt>
                <c:pt idx="3781">
                  <c:v>-1.67225</c:v>
                </c:pt>
                <c:pt idx="3782">
                  <c:v>-1.6720600000000001</c:v>
                </c:pt>
                <c:pt idx="3783">
                  <c:v>-1.67188</c:v>
                </c:pt>
                <c:pt idx="3784">
                  <c:v>-1.6716899999999999</c:v>
                </c:pt>
                <c:pt idx="3785">
                  <c:v>-1.6715</c:v>
                </c:pt>
                <c:pt idx="3786">
                  <c:v>-1.6713100000000001</c:v>
                </c:pt>
                <c:pt idx="3787">
                  <c:v>-1.6711199999999999</c:v>
                </c:pt>
                <c:pt idx="3788">
                  <c:v>-1.67093</c:v>
                </c:pt>
                <c:pt idx="3789">
                  <c:v>-1.6707399999999999</c:v>
                </c:pt>
                <c:pt idx="3790">
                  <c:v>-1.67055</c:v>
                </c:pt>
                <c:pt idx="3791">
                  <c:v>-1.67035</c:v>
                </c:pt>
                <c:pt idx="3792">
                  <c:v>-1.6701600000000001</c:v>
                </c:pt>
                <c:pt idx="3793">
                  <c:v>-1.66997</c:v>
                </c:pt>
                <c:pt idx="3794">
                  <c:v>-1.66977</c:v>
                </c:pt>
                <c:pt idx="3795">
                  <c:v>-1.6695800000000001</c:v>
                </c:pt>
                <c:pt idx="3796">
                  <c:v>-1.6693800000000001</c:v>
                </c:pt>
                <c:pt idx="3797">
                  <c:v>-1.66919</c:v>
                </c:pt>
                <c:pt idx="3798">
                  <c:v>-1.66899</c:v>
                </c:pt>
                <c:pt idx="3799">
                  <c:v>-1.66879</c:v>
                </c:pt>
                <c:pt idx="3800">
                  <c:v>-1.6686000000000001</c:v>
                </c:pt>
                <c:pt idx="3801">
                  <c:v>-1.6684000000000001</c:v>
                </c:pt>
                <c:pt idx="3802">
                  <c:v>-1.6681999999999999</c:v>
                </c:pt>
                <c:pt idx="3803">
                  <c:v>-1.6679999999999999</c:v>
                </c:pt>
                <c:pt idx="3804">
                  <c:v>-1.6677999999999999</c:v>
                </c:pt>
                <c:pt idx="3805">
                  <c:v>-1.6676</c:v>
                </c:pt>
                <c:pt idx="3806">
                  <c:v>-1.6674</c:v>
                </c:pt>
                <c:pt idx="3807">
                  <c:v>-1.6672</c:v>
                </c:pt>
                <c:pt idx="3808">
                  <c:v>-1.667</c:v>
                </c:pt>
                <c:pt idx="3809">
                  <c:v>-1.6668000000000001</c:v>
                </c:pt>
                <c:pt idx="3810">
                  <c:v>-1.6666000000000001</c:v>
                </c:pt>
                <c:pt idx="3811">
                  <c:v>-1.66639</c:v>
                </c:pt>
                <c:pt idx="3812">
                  <c:v>-1.6661900000000001</c:v>
                </c:pt>
                <c:pt idx="3813">
                  <c:v>-1.6659900000000001</c:v>
                </c:pt>
                <c:pt idx="3814">
                  <c:v>-1.66578</c:v>
                </c:pt>
                <c:pt idx="3815">
                  <c:v>-1.6655800000000001</c:v>
                </c:pt>
                <c:pt idx="3816">
                  <c:v>-1.66537</c:v>
                </c:pt>
                <c:pt idx="3817">
                  <c:v>-1.66517</c:v>
                </c:pt>
                <c:pt idx="3818">
                  <c:v>-1.66496</c:v>
                </c:pt>
                <c:pt idx="3819">
                  <c:v>-1.66475</c:v>
                </c:pt>
                <c:pt idx="3820">
                  <c:v>-1.6645399999999999</c:v>
                </c:pt>
                <c:pt idx="3821">
                  <c:v>-1.6643399999999999</c:v>
                </c:pt>
                <c:pt idx="3822">
                  <c:v>-1.6641300000000001</c:v>
                </c:pt>
                <c:pt idx="3823">
                  <c:v>-1.6639200000000001</c:v>
                </c:pt>
                <c:pt idx="3824">
                  <c:v>-1.66371</c:v>
                </c:pt>
                <c:pt idx="3825">
                  <c:v>-1.6635</c:v>
                </c:pt>
                <c:pt idx="3826">
                  <c:v>-1.6632899999999999</c:v>
                </c:pt>
                <c:pt idx="3827">
                  <c:v>-1.6630799999999999</c:v>
                </c:pt>
                <c:pt idx="3828">
                  <c:v>-1.6628700000000001</c:v>
                </c:pt>
                <c:pt idx="3829">
                  <c:v>-1.66266</c:v>
                </c:pt>
                <c:pt idx="3830">
                  <c:v>-1.66245</c:v>
                </c:pt>
                <c:pt idx="3831">
                  <c:v>-1.6622300000000001</c:v>
                </c:pt>
                <c:pt idx="3832">
                  <c:v>-1.6620200000000001</c:v>
                </c:pt>
                <c:pt idx="3833">
                  <c:v>-1.66181</c:v>
                </c:pt>
                <c:pt idx="3834">
                  <c:v>-1.6616</c:v>
                </c:pt>
                <c:pt idx="3835">
                  <c:v>-1.6613800000000001</c:v>
                </c:pt>
                <c:pt idx="3836">
                  <c:v>-1.66117</c:v>
                </c:pt>
                <c:pt idx="3837">
                  <c:v>-1.6609499999999999</c:v>
                </c:pt>
                <c:pt idx="3838">
                  <c:v>-1.6607400000000001</c:v>
                </c:pt>
                <c:pt idx="3839">
                  <c:v>-1.66052</c:v>
                </c:pt>
                <c:pt idx="3840">
                  <c:v>-1.66031</c:v>
                </c:pt>
                <c:pt idx="3841">
                  <c:v>-1.6600900000000001</c:v>
                </c:pt>
                <c:pt idx="3842">
                  <c:v>-1.65987</c:v>
                </c:pt>
                <c:pt idx="3843">
                  <c:v>-1.6596599999999999</c:v>
                </c:pt>
                <c:pt idx="3844">
                  <c:v>-1.65944</c:v>
                </c:pt>
                <c:pt idx="3845">
                  <c:v>-1.6592199999999999</c:v>
                </c:pt>
                <c:pt idx="3846">
                  <c:v>-1.659</c:v>
                </c:pt>
                <c:pt idx="3847">
                  <c:v>-1.6587799999999999</c:v>
                </c:pt>
                <c:pt idx="3848">
                  <c:v>-1.6585700000000001</c:v>
                </c:pt>
                <c:pt idx="3849">
                  <c:v>-1.65835</c:v>
                </c:pt>
                <c:pt idx="3850">
                  <c:v>-1.6581300000000001</c:v>
                </c:pt>
                <c:pt idx="3851">
                  <c:v>-1.65791</c:v>
                </c:pt>
                <c:pt idx="3852">
                  <c:v>-1.6576900000000001</c:v>
                </c:pt>
                <c:pt idx="3853">
                  <c:v>-1.65747</c:v>
                </c:pt>
                <c:pt idx="3854">
                  <c:v>-1.6572499999999999</c:v>
                </c:pt>
                <c:pt idx="3855">
                  <c:v>-1.6570199999999999</c:v>
                </c:pt>
                <c:pt idx="3856">
                  <c:v>-1.6568000000000001</c:v>
                </c:pt>
                <c:pt idx="3857">
                  <c:v>-1.6565799999999999</c:v>
                </c:pt>
                <c:pt idx="3858">
                  <c:v>-1.6563600000000001</c:v>
                </c:pt>
                <c:pt idx="3859">
                  <c:v>-1.6561399999999999</c:v>
                </c:pt>
                <c:pt idx="3860">
                  <c:v>-1.65591</c:v>
                </c:pt>
                <c:pt idx="3861">
                  <c:v>-1.6556900000000001</c:v>
                </c:pt>
                <c:pt idx="3862">
                  <c:v>-1.65547</c:v>
                </c:pt>
                <c:pt idx="3863">
                  <c:v>-1.65524</c:v>
                </c:pt>
                <c:pt idx="3864">
                  <c:v>-1.6550199999999999</c:v>
                </c:pt>
                <c:pt idx="3865">
                  <c:v>-1.6548</c:v>
                </c:pt>
                <c:pt idx="3866">
                  <c:v>-1.6545700000000001</c:v>
                </c:pt>
                <c:pt idx="3867">
                  <c:v>-1.65435</c:v>
                </c:pt>
                <c:pt idx="3868">
                  <c:v>-1.65412</c:v>
                </c:pt>
                <c:pt idx="3869">
                  <c:v>-1.6538999999999999</c:v>
                </c:pt>
                <c:pt idx="3870">
                  <c:v>-1.65367</c:v>
                </c:pt>
                <c:pt idx="3871">
                  <c:v>-1.6534500000000001</c:v>
                </c:pt>
                <c:pt idx="3872">
                  <c:v>-1.6532199999999999</c:v>
                </c:pt>
                <c:pt idx="3873">
                  <c:v>-1.653</c:v>
                </c:pt>
                <c:pt idx="3874">
                  <c:v>-1.6527700000000001</c:v>
                </c:pt>
                <c:pt idx="3875">
                  <c:v>-1.6525399999999999</c:v>
                </c:pt>
                <c:pt idx="3876">
                  <c:v>-1.65232</c:v>
                </c:pt>
                <c:pt idx="3877">
                  <c:v>-1.6520900000000001</c:v>
                </c:pt>
                <c:pt idx="3878">
                  <c:v>-1.6518600000000001</c:v>
                </c:pt>
                <c:pt idx="3879">
                  <c:v>-1.65164</c:v>
                </c:pt>
                <c:pt idx="3880">
                  <c:v>-1.65141</c:v>
                </c:pt>
                <c:pt idx="3881">
                  <c:v>-1.6511800000000001</c:v>
                </c:pt>
                <c:pt idx="3882">
                  <c:v>-1.6509499999999999</c:v>
                </c:pt>
                <c:pt idx="3883">
                  <c:v>-1.65073</c:v>
                </c:pt>
                <c:pt idx="3884">
                  <c:v>-1.6505000000000001</c:v>
                </c:pt>
                <c:pt idx="3885">
                  <c:v>-1.6502699999999999</c:v>
                </c:pt>
                <c:pt idx="3886">
                  <c:v>-1.65004</c:v>
                </c:pt>
                <c:pt idx="3887">
                  <c:v>-1.6498200000000001</c:v>
                </c:pt>
                <c:pt idx="3888">
                  <c:v>-1.6495899999999999</c:v>
                </c:pt>
                <c:pt idx="3889">
                  <c:v>-1.6493599999999999</c:v>
                </c:pt>
                <c:pt idx="3890">
                  <c:v>-1.64913</c:v>
                </c:pt>
                <c:pt idx="3891">
                  <c:v>-1.6489</c:v>
                </c:pt>
                <c:pt idx="3892">
                  <c:v>-1.6486700000000001</c:v>
                </c:pt>
                <c:pt idx="3893">
                  <c:v>-1.6484399999999999</c:v>
                </c:pt>
                <c:pt idx="3894">
                  <c:v>-1.64822</c:v>
                </c:pt>
                <c:pt idx="3895">
                  <c:v>-1.6479900000000001</c:v>
                </c:pt>
                <c:pt idx="3896">
                  <c:v>-1.6477599999999999</c:v>
                </c:pt>
                <c:pt idx="3897">
                  <c:v>-1.6475299999999999</c:v>
                </c:pt>
                <c:pt idx="3898">
                  <c:v>-1.6473</c:v>
                </c:pt>
                <c:pt idx="3899">
                  <c:v>-1.64707</c:v>
                </c:pt>
                <c:pt idx="3900">
                  <c:v>-1.6468400000000001</c:v>
                </c:pt>
                <c:pt idx="3901">
                  <c:v>-1.6466099999999999</c:v>
                </c:pt>
                <c:pt idx="3902">
                  <c:v>-1.64639</c:v>
                </c:pt>
                <c:pt idx="3903">
                  <c:v>-1.6461600000000001</c:v>
                </c:pt>
                <c:pt idx="3904">
                  <c:v>-1.6459299999999999</c:v>
                </c:pt>
                <c:pt idx="3905">
                  <c:v>-1.6456999999999999</c:v>
                </c:pt>
                <c:pt idx="3906">
                  <c:v>-1.64547</c:v>
                </c:pt>
                <c:pt idx="3907">
                  <c:v>-1.64524</c:v>
                </c:pt>
                <c:pt idx="3908">
                  <c:v>-1.6450100000000001</c:v>
                </c:pt>
                <c:pt idx="3909">
                  <c:v>-1.6447799999999999</c:v>
                </c:pt>
                <c:pt idx="3910">
                  <c:v>-1.64456</c:v>
                </c:pt>
                <c:pt idx="3911">
                  <c:v>-1.6443300000000001</c:v>
                </c:pt>
                <c:pt idx="3912">
                  <c:v>-1.6440999999999999</c:v>
                </c:pt>
                <c:pt idx="3913">
                  <c:v>-1.6438699999999999</c:v>
                </c:pt>
                <c:pt idx="3914">
                  <c:v>-1.64364</c:v>
                </c:pt>
                <c:pt idx="3915">
                  <c:v>-1.6434200000000001</c:v>
                </c:pt>
                <c:pt idx="3916">
                  <c:v>-1.6431899999999999</c:v>
                </c:pt>
                <c:pt idx="3917">
                  <c:v>-1.64296</c:v>
                </c:pt>
                <c:pt idx="3918">
                  <c:v>-1.64273</c:v>
                </c:pt>
                <c:pt idx="3919">
                  <c:v>-1.6425099999999999</c:v>
                </c:pt>
                <c:pt idx="3920">
                  <c:v>-1.64228</c:v>
                </c:pt>
                <c:pt idx="3921">
                  <c:v>-1.64205</c:v>
                </c:pt>
                <c:pt idx="3922">
                  <c:v>-1.6418299999999999</c:v>
                </c:pt>
                <c:pt idx="3923">
                  <c:v>-1.6415999999999999</c:v>
                </c:pt>
                <c:pt idx="3924">
                  <c:v>-1.64137</c:v>
                </c:pt>
                <c:pt idx="3925">
                  <c:v>-1.6411500000000001</c:v>
                </c:pt>
                <c:pt idx="3926">
                  <c:v>-1.6409199999999999</c:v>
                </c:pt>
                <c:pt idx="3927">
                  <c:v>-1.6407</c:v>
                </c:pt>
                <c:pt idx="3928">
                  <c:v>-1.6404700000000001</c:v>
                </c:pt>
                <c:pt idx="3929">
                  <c:v>-1.64025</c:v>
                </c:pt>
                <c:pt idx="3930">
                  <c:v>-1.64002</c:v>
                </c:pt>
                <c:pt idx="3931">
                  <c:v>-1.6397999999999999</c:v>
                </c:pt>
                <c:pt idx="3932">
                  <c:v>-1.63958</c:v>
                </c:pt>
                <c:pt idx="3933">
                  <c:v>-1.6393500000000001</c:v>
                </c:pt>
                <c:pt idx="3934">
                  <c:v>-1.63913</c:v>
                </c:pt>
                <c:pt idx="3935">
                  <c:v>-1.6389100000000001</c:v>
                </c:pt>
                <c:pt idx="3936">
                  <c:v>-1.63869</c:v>
                </c:pt>
                <c:pt idx="3937">
                  <c:v>-1.6384700000000001</c:v>
                </c:pt>
                <c:pt idx="3938">
                  <c:v>-1.63825</c:v>
                </c:pt>
                <c:pt idx="3939">
                  <c:v>-1.63802</c:v>
                </c:pt>
                <c:pt idx="3940">
                  <c:v>-1.6377999999999999</c:v>
                </c:pt>
                <c:pt idx="3941">
                  <c:v>-1.6375900000000001</c:v>
                </c:pt>
                <c:pt idx="3942">
                  <c:v>-1.63737</c:v>
                </c:pt>
                <c:pt idx="3943">
                  <c:v>-1.6371500000000001</c:v>
                </c:pt>
                <c:pt idx="3944">
                  <c:v>-1.63693</c:v>
                </c:pt>
                <c:pt idx="3945">
                  <c:v>-1.6367100000000001</c:v>
                </c:pt>
                <c:pt idx="3946">
                  <c:v>-1.6365000000000001</c:v>
                </c:pt>
                <c:pt idx="3947">
                  <c:v>-1.63628</c:v>
                </c:pt>
                <c:pt idx="3948">
                  <c:v>-1.6360600000000001</c:v>
                </c:pt>
                <c:pt idx="3949">
                  <c:v>-1.63585</c:v>
                </c:pt>
                <c:pt idx="3950">
                  <c:v>-1.6356299999999999</c:v>
                </c:pt>
                <c:pt idx="3951">
                  <c:v>-1.6354200000000001</c:v>
                </c:pt>
                <c:pt idx="3952">
                  <c:v>-1.6352100000000001</c:v>
                </c:pt>
                <c:pt idx="3953">
                  <c:v>-1.635</c:v>
                </c:pt>
                <c:pt idx="3954">
                  <c:v>-1.6347799999999999</c:v>
                </c:pt>
                <c:pt idx="3955">
                  <c:v>-1.6345700000000001</c:v>
                </c:pt>
                <c:pt idx="3956">
                  <c:v>-1.63436</c:v>
                </c:pt>
                <c:pt idx="3957">
                  <c:v>-1.63415</c:v>
                </c:pt>
                <c:pt idx="3958">
                  <c:v>-1.63395</c:v>
                </c:pt>
                <c:pt idx="3959">
                  <c:v>-1.63374</c:v>
                </c:pt>
                <c:pt idx="3960">
                  <c:v>-1.6335299999999999</c:v>
                </c:pt>
                <c:pt idx="3961">
                  <c:v>-1.6333200000000001</c:v>
                </c:pt>
                <c:pt idx="3962">
                  <c:v>-1.6331199999999999</c:v>
                </c:pt>
                <c:pt idx="3963">
                  <c:v>-1.6329199999999999</c:v>
                </c:pt>
                <c:pt idx="3964">
                  <c:v>-1.6327100000000001</c:v>
                </c:pt>
                <c:pt idx="3965">
                  <c:v>-1.6325099999999999</c:v>
                </c:pt>
                <c:pt idx="3966">
                  <c:v>-1.6323099999999999</c:v>
                </c:pt>
                <c:pt idx="3967">
                  <c:v>-1.6321099999999999</c:v>
                </c:pt>
                <c:pt idx="3968">
                  <c:v>-1.63191</c:v>
                </c:pt>
                <c:pt idx="3969">
                  <c:v>-1.63171</c:v>
                </c:pt>
                <c:pt idx="3970">
                  <c:v>-1.63151</c:v>
                </c:pt>
                <c:pt idx="3971">
                  <c:v>-1.6313200000000001</c:v>
                </c:pt>
                <c:pt idx="3972">
                  <c:v>-1.6311199999999999</c:v>
                </c:pt>
                <c:pt idx="3973">
                  <c:v>-1.63093</c:v>
                </c:pt>
                <c:pt idx="3974">
                  <c:v>-1.6307400000000001</c:v>
                </c:pt>
                <c:pt idx="3975">
                  <c:v>-1.6305499999999999</c:v>
                </c:pt>
                <c:pt idx="3976">
                  <c:v>-1.63036</c:v>
                </c:pt>
                <c:pt idx="3977">
                  <c:v>-1.6301699999999999</c:v>
                </c:pt>
                <c:pt idx="3978">
                  <c:v>-1.62998</c:v>
                </c:pt>
                <c:pt idx="3979">
                  <c:v>-1.6297900000000001</c:v>
                </c:pt>
                <c:pt idx="3980">
                  <c:v>-1.62961</c:v>
                </c:pt>
                <c:pt idx="3981">
                  <c:v>-1.6294200000000001</c:v>
                </c:pt>
                <c:pt idx="3982">
                  <c:v>-1.62924</c:v>
                </c:pt>
                <c:pt idx="3983">
                  <c:v>-1.62906</c:v>
                </c:pt>
                <c:pt idx="3984">
                  <c:v>-1.6288800000000001</c:v>
                </c:pt>
                <c:pt idx="3985">
                  <c:v>-1.6287</c:v>
                </c:pt>
                <c:pt idx="3986">
                  <c:v>-1.62853</c:v>
                </c:pt>
                <c:pt idx="3987">
                  <c:v>-1.62835</c:v>
                </c:pt>
                <c:pt idx="3988">
                  <c:v>-1.62818</c:v>
                </c:pt>
                <c:pt idx="3989">
                  <c:v>-1.62801</c:v>
                </c:pt>
                <c:pt idx="3990">
                  <c:v>-1.62784</c:v>
                </c:pt>
                <c:pt idx="3991">
                  <c:v>-1.62767</c:v>
                </c:pt>
                <c:pt idx="3992">
                  <c:v>-1.6274999999999999</c:v>
                </c:pt>
                <c:pt idx="3993">
                  <c:v>-1.62734</c:v>
                </c:pt>
                <c:pt idx="3994">
                  <c:v>-1.6271800000000001</c:v>
                </c:pt>
                <c:pt idx="3995">
                  <c:v>-1.6270199999999999</c:v>
                </c:pt>
                <c:pt idx="3996">
                  <c:v>-1.62686</c:v>
                </c:pt>
                <c:pt idx="3997">
                  <c:v>-1.6267</c:v>
                </c:pt>
                <c:pt idx="3998">
                  <c:v>-1.6265400000000001</c:v>
                </c:pt>
                <c:pt idx="3999">
                  <c:v>-1.62639</c:v>
                </c:pt>
                <c:pt idx="4000">
                  <c:v>-1.6262399999999999</c:v>
                </c:pt>
                <c:pt idx="4001">
                  <c:v>-1.62609</c:v>
                </c:pt>
                <c:pt idx="4002">
                  <c:v>-1.6259399999999999</c:v>
                </c:pt>
                <c:pt idx="4003">
                  <c:v>-1.6257999999999999</c:v>
                </c:pt>
                <c:pt idx="4004">
                  <c:v>-1.6256600000000001</c:v>
                </c:pt>
                <c:pt idx="4005">
                  <c:v>-1.6255200000000001</c:v>
                </c:pt>
                <c:pt idx="4006">
                  <c:v>-1.62538</c:v>
                </c:pt>
                <c:pt idx="4007">
                  <c:v>-1.62524</c:v>
                </c:pt>
                <c:pt idx="4008">
                  <c:v>-1.6251100000000001</c:v>
                </c:pt>
                <c:pt idx="4009">
                  <c:v>-1.6249800000000001</c:v>
                </c:pt>
                <c:pt idx="4010">
                  <c:v>-1.6248499999999999</c:v>
                </c:pt>
                <c:pt idx="4011">
                  <c:v>-1.6247199999999999</c:v>
                </c:pt>
                <c:pt idx="4012">
                  <c:v>-1.6246</c:v>
                </c:pt>
                <c:pt idx="4013">
                  <c:v>-1.6244799999999999</c:v>
                </c:pt>
                <c:pt idx="4014">
                  <c:v>-1.62436</c:v>
                </c:pt>
                <c:pt idx="4015">
                  <c:v>-1.6242399999999999</c:v>
                </c:pt>
                <c:pt idx="4016">
                  <c:v>-1.6241300000000001</c:v>
                </c:pt>
                <c:pt idx="4017">
                  <c:v>-1.62402</c:v>
                </c:pt>
                <c:pt idx="4018">
                  <c:v>-1.62391</c:v>
                </c:pt>
                <c:pt idx="4019">
                  <c:v>-1.62381</c:v>
                </c:pt>
                <c:pt idx="4020">
                  <c:v>-1.62371</c:v>
                </c:pt>
                <c:pt idx="4021">
                  <c:v>-1.62361</c:v>
                </c:pt>
                <c:pt idx="4022">
                  <c:v>-1.6235200000000001</c:v>
                </c:pt>
                <c:pt idx="4023">
                  <c:v>-1.6234200000000001</c:v>
                </c:pt>
                <c:pt idx="4024">
                  <c:v>-1.6233299999999999</c:v>
                </c:pt>
                <c:pt idx="4025">
                  <c:v>-1.6232500000000001</c:v>
                </c:pt>
                <c:pt idx="4026">
                  <c:v>-1.62317</c:v>
                </c:pt>
                <c:pt idx="4027">
                  <c:v>-1.6230899999999999</c:v>
                </c:pt>
                <c:pt idx="4028">
                  <c:v>-1.6230100000000001</c:v>
                </c:pt>
                <c:pt idx="4029">
                  <c:v>-1.62294</c:v>
                </c:pt>
                <c:pt idx="4030">
                  <c:v>-1.62287</c:v>
                </c:pt>
                <c:pt idx="4031">
                  <c:v>-1.6228100000000001</c:v>
                </c:pt>
                <c:pt idx="4032">
                  <c:v>-1.6227499999999999</c:v>
                </c:pt>
                <c:pt idx="4033">
                  <c:v>-1.62269</c:v>
                </c:pt>
                <c:pt idx="4034">
                  <c:v>-1.6226400000000001</c:v>
                </c:pt>
                <c:pt idx="4035">
                  <c:v>-1.62259</c:v>
                </c:pt>
                <c:pt idx="4036">
                  <c:v>-1.6225400000000001</c:v>
                </c:pt>
                <c:pt idx="4037">
                  <c:v>-1.6225000000000001</c:v>
                </c:pt>
                <c:pt idx="4038">
                  <c:v>-1.62246</c:v>
                </c:pt>
                <c:pt idx="4039">
                  <c:v>-1.62243</c:v>
                </c:pt>
                <c:pt idx="4040">
                  <c:v>-1.6224000000000001</c:v>
                </c:pt>
                <c:pt idx="4041">
                  <c:v>-1.6223799999999999</c:v>
                </c:pt>
                <c:pt idx="4042">
                  <c:v>-1.62236</c:v>
                </c:pt>
                <c:pt idx="4043">
                  <c:v>-1.6223399999999999</c:v>
                </c:pt>
                <c:pt idx="4044">
                  <c:v>-1.62233</c:v>
                </c:pt>
                <c:pt idx="4045">
                  <c:v>-1.62232</c:v>
                </c:pt>
                <c:pt idx="4046">
                  <c:v>-1.62232</c:v>
                </c:pt>
                <c:pt idx="4047">
                  <c:v>-1.62232</c:v>
                </c:pt>
                <c:pt idx="4048">
                  <c:v>-1.62233</c:v>
                </c:pt>
                <c:pt idx="4049">
                  <c:v>-1.6223399999999999</c:v>
                </c:pt>
                <c:pt idx="4050">
                  <c:v>-1.62236</c:v>
                </c:pt>
                <c:pt idx="4051">
                  <c:v>-1.6223799999999999</c:v>
                </c:pt>
                <c:pt idx="4052">
                  <c:v>-1.6224099999999999</c:v>
                </c:pt>
                <c:pt idx="4053">
                  <c:v>-1.6224499999999999</c:v>
                </c:pt>
                <c:pt idx="4054">
                  <c:v>-1.62249</c:v>
                </c:pt>
                <c:pt idx="4055">
                  <c:v>-1.62253</c:v>
                </c:pt>
                <c:pt idx="4056">
                  <c:v>-1.6225799999999999</c:v>
                </c:pt>
                <c:pt idx="4057">
                  <c:v>-1.6226400000000001</c:v>
                </c:pt>
                <c:pt idx="4058">
                  <c:v>-1.6227</c:v>
                </c:pt>
                <c:pt idx="4059">
                  <c:v>-1.62276</c:v>
                </c:pt>
                <c:pt idx="4060">
                  <c:v>-1.6228400000000001</c:v>
                </c:pt>
                <c:pt idx="4061">
                  <c:v>-1.6229199999999999</c:v>
                </c:pt>
                <c:pt idx="4062">
                  <c:v>-1.623</c:v>
                </c:pt>
                <c:pt idx="4063">
                  <c:v>-1.6230899999999999</c:v>
                </c:pt>
                <c:pt idx="4064">
                  <c:v>-1.6231899999999999</c:v>
                </c:pt>
                <c:pt idx="4065">
                  <c:v>-1.6233</c:v>
                </c:pt>
                <c:pt idx="4066">
                  <c:v>-1.62341</c:v>
                </c:pt>
                <c:pt idx="4067">
                  <c:v>-1.6235200000000001</c:v>
                </c:pt>
                <c:pt idx="4068">
                  <c:v>-1.62365</c:v>
                </c:pt>
                <c:pt idx="4069">
                  <c:v>-1.62378</c:v>
                </c:pt>
                <c:pt idx="4070">
                  <c:v>-1.62392</c:v>
                </c:pt>
                <c:pt idx="4071">
                  <c:v>-1.6240600000000001</c:v>
                </c:pt>
                <c:pt idx="4072">
                  <c:v>-1.6242099999999999</c:v>
                </c:pt>
                <c:pt idx="4073">
                  <c:v>-1.6243700000000001</c:v>
                </c:pt>
                <c:pt idx="4074">
                  <c:v>-1.6245400000000001</c:v>
                </c:pt>
                <c:pt idx="4075">
                  <c:v>-1.6247100000000001</c:v>
                </c:pt>
                <c:pt idx="4076">
                  <c:v>-1.6249</c:v>
                </c:pt>
                <c:pt idx="4077">
                  <c:v>-1.6250899999999999</c:v>
                </c:pt>
                <c:pt idx="4078">
                  <c:v>-1.6252800000000001</c:v>
                </c:pt>
                <c:pt idx="4079">
                  <c:v>-1.6254900000000001</c:v>
                </c:pt>
                <c:pt idx="4080">
                  <c:v>-1.6256999999999999</c:v>
                </c:pt>
                <c:pt idx="4081">
                  <c:v>-1.62592</c:v>
                </c:pt>
                <c:pt idx="4082">
                  <c:v>-1.62615</c:v>
                </c:pt>
                <c:pt idx="4083">
                  <c:v>-1.62639</c:v>
                </c:pt>
                <c:pt idx="4084">
                  <c:v>-1.62663</c:v>
                </c:pt>
                <c:pt idx="4085">
                  <c:v>-1.6268899999999999</c:v>
                </c:pt>
                <c:pt idx="4086">
                  <c:v>-1.6271500000000001</c:v>
                </c:pt>
                <c:pt idx="4087">
                  <c:v>-1.6274200000000001</c:v>
                </c:pt>
                <c:pt idx="4088">
                  <c:v>-1.6276999999999999</c:v>
                </c:pt>
                <c:pt idx="4089">
                  <c:v>-1.62799</c:v>
                </c:pt>
                <c:pt idx="4090">
                  <c:v>-1.62829</c:v>
                </c:pt>
                <c:pt idx="4091">
                  <c:v>-1.62859</c:v>
                </c:pt>
                <c:pt idx="4092">
                  <c:v>-1.6289100000000001</c:v>
                </c:pt>
                <c:pt idx="4093">
                  <c:v>-1.62923</c:v>
                </c:pt>
                <c:pt idx="4094">
                  <c:v>-1.62957</c:v>
                </c:pt>
                <c:pt idx="4095">
                  <c:v>-1.62991</c:v>
                </c:pt>
                <c:pt idx="4096">
                  <c:v>-1.6302700000000001</c:v>
                </c:pt>
                <c:pt idx="4097">
                  <c:v>-1.63063</c:v>
                </c:pt>
                <c:pt idx="4098">
                  <c:v>-1.631</c:v>
                </c:pt>
                <c:pt idx="4099">
                  <c:v>-1.6313800000000001</c:v>
                </c:pt>
                <c:pt idx="4100">
                  <c:v>-1.6317699999999999</c:v>
                </c:pt>
                <c:pt idx="4101">
                  <c:v>-1.63218</c:v>
                </c:pt>
                <c:pt idx="4102">
                  <c:v>-1.63259</c:v>
                </c:pt>
                <c:pt idx="4103">
                  <c:v>-1.6330100000000001</c:v>
                </c:pt>
                <c:pt idx="4104">
                  <c:v>-1.63344</c:v>
                </c:pt>
                <c:pt idx="4105">
                  <c:v>-1.63388</c:v>
                </c:pt>
                <c:pt idx="4106">
                  <c:v>-1.6343300000000001</c:v>
                </c:pt>
                <c:pt idx="4107">
                  <c:v>-1.6348</c:v>
                </c:pt>
                <c:pt idx="4108">
                  <c:v>-1.63527</c:v>
                </c:pt>
                <c:pt idx="4109">
                  <c:v>-1.63575</c:v>
                </c:pt>
                <c:pt idx="4110">
                  <c:v>-1.6362399999999999</c:v>
                </c:pt>
                <c:pt idx="4111">
                  <c:v>-1.6367499999999999</c:v>
                </c:pt>
                <c:pt idx="4112">
                  <c:v>-1.6372599999999999</c:v>
                </c:pt>
                <c:pt idx="4113">
                  <c:v>-1.6377900000000001</c:v>
                </c:pt>
                <c:pt idx="4114">
                  <c:v>-1.63832</c:v>
                </c:pt>
                <c:pt idx="4115">
                  <c:v>-1.63887</c:v>
                </c:pt>
                <c:pt idx="4116">
                  <c:v>-1.6394200000000001</c:v>
                </c:pt>
                <c:pt idx="4117">
                  <c:v>-1.6399900000000001</c:v>
                </c:pt>
                <c:pt idx="4118">
                  <c:v>-1.64056</c:v>
                </c:pt>
                <c:pt idx="4119">
                  <c:v>-1.6411500000000001</c:v>
                </c:pt>
                <c:pt idx="4120">
                  <c:v>-1.64175</c:v>
                </c:pt>
                <c:pt idx="4121">
                  <c:v>-1.64235</c:v>
                </c:pt>
                <c:pt idx="4122">
                  <c:v>-1.64297</c:v>
                </c:pt>
                <c:pt idx="4123">
                  <c:v>-1.6435999999999999</c:v>
                </c:pt>
                <c:pt idx="4124">
                  <c:v>-1.6442399999999999</c:v>
                </c:pt>
                <c:pt idx="4125">
                  <c:v>-1.64489</c:v>
                </c:pt>
                <c:pt idx="4126">
                  <c:v>-1.6455500000000001</c:v>
                </c:pt>
                <c:pt idx="4127">
                  <c:v>-1.64621</c:v>
                </c:pt>
                <c:pt idx="4128">
                  <c:v>-1.64689</c:v>
                </c:pt>
                <c:pt idx="4129">
                  <c:v>-1.64758</c:v>
                </c:pt>
                <c:pt idx="4130">
                  <c:v>-1.64828</c:v>
                </c:pt>
                <c:pt idx="4131">
                  <c:v>-1.64899</c:v>
                </c:pt>
                <c:pt idx="4132">
                  <c:v>-1.64971</c:v>
                </c:pt>
                <c:pt idx="4133">
                  <c:v>-1.6504399999999999</c:v>
                </c:pt>
                <c:pt idx="4134">
                  <c:v>-1.65117</c:v>
                </c:pt>
                <c:pt idx="4135">
                  <c:v>-1.6519200000000001</c:v>
                </c:pt>
                <c:pt idx="4136">
                  <c:v>-1.6526799999999999</c:v>
                </c:pt>
                <c:pt idx="4137">
                  <c:v>-1.65344</c:v>
                </c:pt>
                <c:pt idx="4138">
                  <c:v>-1.65422</c:v>
                </c:pt>
                <c:pt idx="4139">
                  <c:v>-1.655</c:v>
                </c:pt>
                <c:pt idx="4140">
                  <c:v>-1.6557900000000001</c:v>
                </c:pt>
                <c:pt idx="4141">
                  <c:v>-1.6566000000000001</c:v>
                </c:pt>
                <c:pt idx="4142">
                  <c:v>-1.65741</c:v>
                </c:pt>
                <c:pt idx="4143">
                  <c:v>-1.65822</c:v>
                </c:pt>
                <c:pt idx="4144">
                  <c:v>-1.6590499999999999</c:v>
                </c:pt>
                <c:pt idx="4145">
                  <c:v>-1.6598900000000001</c:v>
                </c:pt>
                <c:pt idx="4146">
                  <c:v>-1.66073</c:v>
                </c:pt>
                <c:pt idx="4147">
                  <c:v>-1.6615800000000001</c:v>
                </c:pt>
                <c:pt idx="4148">
                  <c:v>-1.6624399999999999</c:v>
                </c:pt>
                <c:pt idx="4149">
                  <c:v>-1.6633</c:v>
                </c:pt>
                <c:pt idx="4150">
                  <c:v>-1.6641699999999999</c:v>
                </c:pt>
                <c:pt idx="4151">
                  <c:v>-1.6650499999999999</c:v>
                </c:pt>
                <c:pt idx="4152">
                  <c:v>-1.66594</c:v>
                </c:pt>
                <c:pt idx="4153">
                  <c:v>-1.66683</c:v>
                </c:pt>
                <c:pt idx="4154">
                  <c:v>-1.6677299999999999</c:v>
                </c:pt>
                <c:pt idx="4155">
                  <c:v>-1.6686399999999999</c:v>
                </c:pt>
                <c:pt idx="4156">
                  <c:v>-1.6695500000000001</c:v>
                </c:pt>
                <c:pt idx="4157">
                  <c:v>-1.6704699999999999</c:v>
                </c:pt>
                <c:pt idx="4158">
                  <c:v>-1.6713899999999999</c:v>
                </c:pt>
                <c:pt idx="4159">
                  <c:v>-1.67232</c:v>
                </c:pt>
                <c:pt idx="4160">
                  <c:v>-1.67326</c:v>
                </c:pt>
                <c:pt idx="4161">
                  <c:v>-1.6741999999999999</c:v>
                </c:pt>
                <c:pt idx="4162">
                  <c:v>-1.6751400000000001</c:v>
                </c:pt>
                <c:pt idx="4163">
                  <c:v>-1.6760900000000001</c:v>
                </c:pt>
                <c:pt idx="4164">
                  <c:v>-1.6770499999999999</c:v>
                </c:pt>
                <c:pt idx="4165">
                  <c:v>-1.67801</c:v>
                </c:pt>
                <c:pt idx="4166">
                  <c:v>-1.6789700000000001</c:v>
                </c:pt>
                <c:pt idx="4167">
                  <c:v>-1.67994</c:v>
                </c:pt>
                <c:pt idx="4168">
                  <c:v>-1.6809099999999999</c:v>
                </c:pt>
                <c:pt idx="4169">
                  <c:v>-1.6818900000000001</c:v>
                </c:pt>
                <c:pt idx="4170">
                  <c:v>-1.68286</c:v>
                </c:pt>
                <c:pt idx="4171">
                  <c:v>-1.6838500000000001</c:v>
                </c:pt>
                <c:pt idx="4172">
                  <c:v>-1.68483</c:v>
                </c:pt>
                <c:pt idx="4173">
                  <c:v>-1.6858200000000001</c:v>
                </c:pt>
                <c:pt idx="4174">
                  <c:v>-1.6868099999999999</c:v>
                </c:pt>
                <c:pt idx="4175">
                  <c:v>-1.6878</c:v>
                </c:pt>
                <c:pt idx="4176">
                  <c:v>-1.6888000000000001</c:v>
                </c:pt>
                <c:pt idx="4177">
                  <c:v>-1.6898</c:v>
                </c:pt>
                <c:pt idx="4178">
                  <c:v>-1.6908000000000001</c:v>
                </c:pt>
                <c:pt idx="4179">
                  <c:v>-1.6918</c:v>
                </c:pt>
                <c:pt idx="4180">
                  <c:v>-1.6928000000000001</c:v>
                </c:pt>
                <c:pt idx="4181">
                  <c:v>-1.69381</c:v>
                </c:pt>
                <c:pt idx="4182">
                  <c:v>-1.69482</c:v>
                </c:pt>
                <c:pt idx="4183">
                  <c:v>-1.6958299999999999</c:v>
                </c:pt>
                <c:pt idx="4184">
                  <c:v>-1.6968300000000001</c:v>
                </c:pt>
                <c:pt idx="4185">
                  <c:v>-1.69784</c:v>
                </c:pt>
                <c:pt idx="4186">
                  <c:v>-1.69886</c:v>
                </c:pt>
                <c:pt idx="4187">
                  <c:v>-1.69987</c:v>
                </c:pt>
                <c:pt idx="4188">
                  <c:v>-1.7008799999999999</c:v>
                </c:pt>
                <c:pt idx="4189">
                  <c:v>-1.7018899999999999</c:v>
                </c:pt>
                <c:pt idx="4190">
                  <c:v>-1.7029099999999999</c:v>
                </c:pt>
                <c:pt idx="4191">
                  <c:v>-1.7039200000000001</c:v>
                </c:pt>
                <c:pt idx="4192">
                  <c:v>-1.7049300000000001</c:v>
                </c:pt>
                <c:pt idx="4193">
                  <c:v>-1.7059500000000001</c:v>
                </c:pt>
                <c:pt idx="4194">
                  <c:v>-1.70696</c:v>
                </c:pt>
                <c:pt idx="4195">
                  <c:v>-1.70797</c:v>
                </c:pt>
                <c:pt idx="4196">
                  <c:v>-1.7089799999999999</c:v>
                </c:pt>
                <c:pt idx="4197">
                  <c:v>-1.71</c:v>
                </c:pt>
                <c:pt idx="4198">
                  <c:v>-1.7110099999999999</c:v>
                </c:pt>
                <c:pt idx="4199">
                  <c:v>-1.7120200000000001</c:v>
                </c:pt>
                <c:pt idx="4200">
                  <c:v>-1.7130300000000001</c:v>
                </c:pt>
                <c:pt idx="4201">
                  <c:v>-1.71404</c:v>
                </c:pt>
                <c:pt idx="4202">
                  <c:v>-1.7150399999999999</c:v>
                </c:pt>
                <c:pt idx="4203">
                  <c:v>-1.7160500000000001</c:v>
                </c:pt>
                <c:pt idx="4204">
                  <c:v>-1.71705</c:v>
                </c:pt>
                <c:pt idx="4205">
                  <c:v>-1.7180599999999999</c:v>
                </c:pt>
                <c:pt idx="4206">
                  <c:v>-1.71906</c:v>
                </c:pt>
                <c:pt idx="4207">
                  <c:v>-1.7200599999999999</c:v>
                </c:pt>
                <c:pt idx="4208">
                  <c:v>-1.72106</c:v>
                </c:pt>
                <c:pt idx="4209">
                  <c:v>-1.7220599999999999</c:v>
                </c:pt>
                <c:pt idx="4210">
                  <c:v>-1.72305</c:v>
                </c:pt>
                <c:pt idx="4211">
                  <c:v>-1.7240500000000001</c:v>
                </c:pt>
                <c:pt idx="4212">
                  <c:v>-1.7250399999999999</c:v>
                </c:pt>
                <c:pt idx="4213">
                  <c:v>-1.72603</c:v>
                </c:pt>
                <c:pt idx="4214">
                  <c:v>-1.72702</c:v>
                </c:pt>
                <c:pt idx="4215">
                  <c:v>-1.728</c:v>
                </c:pt>
                <c:pt idx="4216">
                  <c:v>-1.72899</c:v>
                </c:pt>
                <c:pt idx="4217">
                  <c:v>-1.72997</c:v>
                </c:pt>
                <c:pt idx="4218">
                  <c:v>-1.73095</c:v>
                </c:pt>
                <c:pt idx="4219">
                  <c:v>-1.7319199999999999</c:v>
                </c:pt>
                <c:pt idx="4220">
                  <c:v>-1.7329000000000001</c:v>
                </c:pt>
                <c:pt idx="4221">
                  <c:v>-1.73387</c:v>
                </c:pt>
                <c:pt idx="4222">
                  <c:v>-1.7348399999999999</c:v>
                </c:pt>
                <c:pt idx="4223">
                  <c:v>-1.7358100000000001</c:v>
                </c:pt>
                <c:pt idx="4224">
                  <c:v>-1.7367699999999999</c:v>
                </c:pt>
                <c:pt idx="4225">
                  <c:v>-1.73773</c:v>
                </c:pt>
                <c:pt idx="4226">
                  <c:v>-1.7386900000000001</c:v>
                </c:pt>
                <c:pt idx="4227">
                  <c:v>-1.7396499999999999</c:v>
                </c:pt>
                <c:pt idx="4228">
                  <c:v>-1.7405999999999999</c:v>
                </c:pt>
                <c:pt idx="4229">
                  <c:v>-1.74156</c:v>
                </c:pt>
                <c:pt idx="4230">
                  <c:v>-1.7424999999999999</c:v>
                </c:pt>
                <c:pt idx="4231">
                  <c:v>-1.7434499999999999</c:v>
                </c:pt>
                <c:pt idx="4232">
                  <c:v>-1.7443900000000001</c:v>
                </c:pt>
                <c:pt idx="4233">
                  <c:v>-1.74533</c:v>
                </c:pt>
                <c:pt idx="4234">
                  <c:v>-1.74627</c:v>
                </c:pt>
                <c:pt idx="4235">
                  <c:v>-1.7472000000000001</c:v>
                </c:pt>
                <c:pt idx="4236">
                  <c:v>-1.74814</c:v>
                </c:pt>
                <c:pt idx="4237">
                  <c:v>-1.7490600000000001</c:v>
                </c:pt>
                <c:pt idx="4238">
                  <c:v>-1.7499899999999999</c:v>
                </c:pt>
                <c:pt idx="4239">
                  <c:v>-1.75091</c:v>
                </c:pt>
                <c:pt idx="4240">
                  <c:v>-1.75183</c:v>
                </c:pt>
                <c:pt idx="4241">
                  <c:v>-1.75275</c:v>
                </c:pt>
                <c:pt idx="4242">
                  <c:v>-1.75366</c:v>
                </c:pt>
                <c:pt idx="4243">
                  <c:v>-1.75457</c:v>
                </c:pt>
                <c:pt idx="4244">
                  <c:v>-1.7554799999999999</c:v>
                </c:pt>
                <c:pt idx="4245">
                  <c:v>-1.7563800000000001</c:v>
                </c:pt>
                <c:pt idx="4246">
                  <c:v>-1.75728</c:v>
                </c:pt>
                <c:pt idx="4247">
                  <c:v>-1.7581800000000001</c:v>
                </c:pt>
                <c:pt idx="4248">
                  <c:v>-1.75908</c:v>
                </c:pt>
                <c:pt idx="4249">
                  <c:v>-1.75997</c:v>
                </c:pt>
                <c:pt idx="4250">
                  <c:v>-1.76085</c:v>
                </c:pt>
                <c:pt idx="4251">
                  <c:v>-1.7617400000000001</c:v>
                </c:pt>
                <c:pt idx="4252">
                  <c:v>-1.7626200000000001</c:v>
                </c:pt>
                <c:pt idx="4253">
                  <c:v>-1.7635000000000001</c:v>
                </c:pt>
                <c:pt idx="4254">
                  <c:v>-1.7643800000000001</c:v>
                </c:pt>
                <c:pt idx="4255">
                  <c:v>-1.76525</c:v>
                </c:pt>
                <c:pt idx="4256">
                  <c:v>-1.7661199999999999</c:v>
                </c:pt>
                <c:pt idx="4257">
                  <c:v>-1.76698</c:v>
                </c:pt>
                <c:pt idx="4258">
                  <c:v>-1.7678499999999999</c:v>
                </c:pt>
                <c:pt idx="4259">
                  <c:v>-1.7686999999999999</c:v>
                </c:pt>
                <c:pt idx="4260">
                  <c:v>-1.76956</c:v>
                </c:pt>
                <c:pt idx="4261">
                  <c:v>-1.77041</c:v>
                </c:pt>
                <c:pt idx="4262">
                  <c:v>-1.7712600000000001</c:v>
                </c:pt>
                <c:pt idx="4263">
                  <c:v>-1.7721100000000001</c:v>
                </c:pt>
                <c:pt idx="4264">
                  <c:v>-1.77295</c:v>
                </c:pt>
                <c:pt idx="4265">
                  <c:v>-1.77379</c:v>
                </c:pt>
                <c:pt idx="4266">
                  <c:v>-1.7746299999999999</c:v>
                </c:pt>
                <c:pt idx="4267">
                  <c:v>-1.77546</c:v>
                </c:pt>
                <c:pt idx="4268">
                  <c:v>-1.7762899999999999</c:v>
                </c:pt>
                <c:pt idx="4269">
                  <c:v>-1.77712</c:v>
                </c:pt>
                <c:pt idx="4270">
                  <c:v>-1.7779400000000001</c:v>
                </c:pt>
                <c:pt idx="4271">
                  <c:v>-1.7787599999999999</c:v>
                </c:pt>
                <c:pt idx="4272">
                  <c:v>-1.7795799999999999</c:v>
                </c:pt>
                <c:pt idx="4273">
                  <c:v>-1.7804</c:v>
                </c:pt>
                <c:pt idx="4274">
                  <c:v>-1.78121</c:v>
                </c:pt>
                <c:pt idx="4275">
                  <c:v>-1.7820100000000001</c:v>
                </c:pt>
                <c:pt idx="4276">
                  <c:v>-1.7828200000000001</c:v>
                </c:pt>
                <c:pt idx="4277">
                  <c:v>-1.78362</c:v>
                </c:pt>
                <c:pt idx="4278">
                  <c:v>-1.7844199999999999</c:v>
                </c:pt>
                <c:pt idx="4279">
                  <c:v>-1.78521</c:v>
                </c:pt>
                <c:pt idx="4280">
                  <c:v>-1.786</c:v>
                </c:pt>
                <c:pt idx="4281">
                  <c:v>-1.7867900000000001</c:v>
                </c:pt>
                <c:pt idx="4282">
                  <c:v>-1.7875799999999999</c:v>
                </c:pt>
                <c:pt idx="4283">
                  <c:v>-1.7883599999999999</c:v>
                </c:pt>
                <c:pt idx="4284">
                  <c:v>-1.78914</c:v>
                </c:pt>
                <c:pt idx="4285">
                  <c:v>-1.7899099999999999</c:v>
                </c:pt>
                <c:pt idx="4286">
                  <c:v>-1.7906899999999999</c:v>
                </c:pt>
                <c:pt idx="4287">
                  <c:v>-1.7914600000000001</c:v>
                </c:pt>
                <c:pt idx="4288">
                  <c:v>-1.7922199999999999</c:v>
                </c:pt>
                <c:pt idx="4289">
                  <c:v>-1.7929900000000001</c:v>
                </c:pt>
                <c:pt idx="4290">
                  <c:v>-1.79375</c:v>
                </c:pt>
                <c:pt idx="4291">
                  <c:v>-1.7945</c:v>
                </c:pt>
                <c:pt idx="4292">
                  <c:v>-1.7952600000000001</c:v>
                </c:pt>
                <c:pt idx="4293">
                  <c:v>-1.7960100000000001</c:v>
                </c:pt>
                <c:pt idx="4294">
                  <c:v>-1.7967500000000001</c:v>
                </c:pt>
                <c:pt idx="4295">
                  <c:v>-1.7975000000000001</c:v>
                </c:pt>
                <c:pt idx="4296">
                  <c:v>-1.7982400000000001</c:v>
                </c:pt>
                <c:pt idx="4297">
                  <c:v>-1.79898</c:v>
                </c:pt>
                <c:pt idx="4298">
                  <c:v>-1.7997099999999999</c:v>
                </c:pt>
                <c:pt idx="4299">
                  <c:v>-1.8004500000000001</c:v>
                </c:pt>
                <c:pt idx="4300">
                  <c:v>-1.8011699999999999</c:v>
                </c:pt>
                <c:pt idx="4301">
                  <c:v>-1.8019000000000001</c:v>
                </c:pt>
                <c:pt idx="4302">
                  <c:v>-1.8026199999999999</c:v>
                </c:pt>
                <c:pt idx="4303">
                  <c:v>-1.8033399999999999</c:v>
                </c:pt>
                <c:pt idx="4304">
                  <c:v>-1.80406</c:v>
                </c:pt>
                <c:pt idx="4305">
                  <c:v>-1.80477</c:v>
                </c:pt>
                <c:pt idx="4306">
                  <c:v>-1.80548</c:v>
                </c:pt>
                <c:pt idx="4307">
                  <c:v>-1.80619</c:v>
                </c:pt>
                <c:pt idx="4308">
                  <c:v>-1.8069</c:v>
                </c:pt>
                <c:pt idx="4309">
                  <c:v>-1.8076000000000001</c:v>
                </c:pt>
                <c:pt idx="4310">
                  <c:v>-1.8083</c:v>
                </c:pt>
                <c:pt idx="4311">
                  <c:v>-1.8089900000000001</c:v>
                </c:pt>
                <c:pt idx="4312">
                  <c:v>-1.80969</c:v>
                </c:pt>
                <c:pt idx="4313">
                  <c:v>-1.8103800000000001</c:v>
                </c:pt>
                <c:pt idx="4314">
                  <c:v>-1.8110599999999999</c:v>
                </c:pt>
                <c:pt idx="4315">
                  <c:v>-1.81175</c:v>
                </c:pt>
                <c:pt idx="4316">
                  <c:v>-1.81243</c:v>
                </c:pt>
                <c:pt idx="4317">
                  <c:v>-1.81311</c:v>
                </c:pt>
                <c:pt idx="4318">
                  <c:v>-1.8137799999999999</c:v>
                </c:pt>
                <c:pt idx="4319">
                  <c:v>-1.81446</c:v>
                </c:pt>
                <c:pt idx="4320">
                  <c:v>-1.8151299999999999</c:v>
                </c:pt>
                <c:pt idx="4321">
                  <c:v>-1.81579</c:v>
                </c:pt>
                <c:pt idx="4322">
                  <c:v>-1.81646</c:v>
                </c:pt>
                <c:pt idx="4323">
                  <c:v>-1.8171200000000001</c:v>
                </c:pt>
                <c:pt idx="4324">
                  <c:v>-1.81778</c:v>
                </c:pt>
                <c:pt idx="4325">
                  <c:v>-1.81843</c:v>
                </c:pt>
                <c:pt idx="4326">
                  <c:v>-1.8190900000000001</c:v>
                </c:pt>
                <c:pt idx="4327">
                  <c:v>-1.8197399999999999</c:v>
                </c:pt>
                <c:pt idx="4328">
                  <c:v>-1.8203800000000001</c:v>
                </c:pt>
                <c:pt idx="4329">
                  <c:v>-1.8210299999999999</c:v>
                </c:pt>
                <c:pt idx="4330">
                  <c:v>-1.8216699999999999</c:v>
                </c:pt>
                <c:pt idx="4331">
                  <c:v>-1.8223100000000001</c:v>
                </c:pt>
                <c:pt idx="4332">
                  <c:v>-1.82294</c:v>
                </c:pt>
                <c:pt idx="4333">
                  <c:v>-1.82358</c:v>
                </c:pt>
                <c:pt idx="4334">
                  <c:v>-1.8242100000000001</c:v>
                </c:pt>
                <c:pt idx="4335">
                  <c:v>-1.82484</c:v>
                </c:pt>
                <c:pt idx="4336">
                  <c:v>-1.8254600000000001</c:v>
                </c:pt>
                <c:pt idx="4337">
                  <c:v>-1.8260799999999999</c:v>
                </c:pt>
                <c:pt idx="4338">
                  <c:v>-1.8267</c:v>
                </c:pt>
                <c:pt idx="4339">
                  <c:v>-1.8273200000000001</c:v>
                </c:pt>
                <c:pt idx="4340">
                  <c:v>-1.8279399999999999</c:v>
                </c:pt>
                <c:pt idx="4341">
                  <c:v>-1.8285499999999999</c:v>
                </c:pt>
                <c:pt idx="4342">
                  <c:v>-1.8291599999999999</c:v>
                </c:pt>
                <c:pt idx="4343">
                  <c:v>-1.8297600000000001</c:v>
                </c:pt>
                <c:pt idx="4344">
                  <c:v>-1.8303700000000001</c:v>
                </c:pt>
                <c:pt idx="4345">
                  <c:v>-1.83097</c:v>
                </c:pt>
                <c:pt idx="4346">
                  <c:v>-1.8315699999999999</c:v>
                </c:pt>
                <c:pt idx="4347">
                  <c:v>-1.83216</c:v>
                </c:pt>
                <c:pt idx="4348">
                  <c:v>-1.8327599999999999</c:v>
                </c:pt>
                <c:pt idx="4349">
                  <c:v>-1.83335</c:v>
                </c:pt>
                <c:pt idx="4350">
                  <c:v>-1.8339399999999999</c:v>
                </c:pt>
                <c:pt idx="4351">
                  <c:v>-1.8345199999999999</c:v>
                </c:pt>
                <c:pt idx="4352">
                  <c:v>-1.8351</c:v>
                </c:pt>
                <c:pt idx="4353">
                  <c:v>-1.83568</c:v>
                </c:pt>
                <c:pt idx="4354">
                  <c:v>-1.83626</c:v>
                </c:pt>
                <c:pt idx="4355">
                  <c:v>-1.83684</c:v>
                </c:pt>
                <c:pt idx="4356">
                  <c:v>-1.83741</c:v>
                </c:pt>
                <c:pt idx="4357">
                  <c:v>-1.8379799999999999</c:v>
                </c:pt>
                <c:pt idx="4358">
                  <c:v>-1.8385499999999999</c:v>
                </c:pt>
                <c:pt idx="4359">
                  <c:v>-1.83911</c:v>
                </c:pt>
                <c:pt idx="4360">
                  <c:v>-1.83968</c:v>
                </c:pt>
                <c:pt idx="4361">
                  <c:v>-1.8402400000000001</c:v>
                </c:pt>
                <c:pt idx="4362">
                  <c:v>-1.8408</c:v>
                </c:pt>
                <c:pt idx="4363">
                  <c:v>-1.84135</c:v>
                </c:pt>
                <c:pt idx="4364">
                  <c:v>-1.8419000000000001</c:v>
                </c:pt>
                <c:pt idx="4365">
                  <c:v>-1.8424499999999999</c:v>
                </c:pt>
                <c:pt idx="4366">
                  <c:v>-1.843</c:v>
                </c:pt>
                <c:pt idx="4367">
                  <c:v>-1.84355</c:v>
                </c:pt>
                <c:pt idx="4368">
                  <c:v>-1.84409</c:v>
                </c:pt>
                <c:pt idx="4369">
                  <c:v>-1.84463</c:v>
                </c:pt>
                <c:pt idx="4370">
                  <c:v>-1.84517</c:v>
                </c:pt>
                <c:pt idx="4371">
                  <c:v>-1.84571</c:v>
                </c:pt>
                <c:pt idx="4372">
                  <c:v>-1.8462400000000001</c:v>
                </c:pt>
                <c:pt idx="4373">
                  <c:v>-1.84677</c:v>
                </c:pt>
                <c:pt idx="4374">
                  <c:v>-1.8472999999999999</c:v>
                </c:pt>
                <c:pt idx="4375">
                  <c:v>-1.8478300000000001</c:v>
                </c:pt>
                <c:pt idx="4376">
                  <c:v>-1.8483499999999999</c:v>
                </c:pt>
                <c:pt idx="4377">
                  <c:v>-1.84887</c:v>
                </c:pt>
                <c:pt idx="4378">
                  <c:v>-1.8493900000000001</c:v>
                </c:pt>
                <c:pt idx="4379">
                  <c:v>-1.8499099999999999</c:v>
                </c:pt>
                <c:pt idx="4380">
                  <c:v>-1.85043</c:v>
                </c:pt>
                <c:pt idx="4381">
                  <c:v>-1.85094</c:v>
                </c:pt>
                <c:pt idx="4382">
                  <c:v>-1.85145</c:v>
                </c:pt>
                <c:pt idx="4383">
                  <c:v>-1.8519600000000001</c:v>
                </c:pt>
                <c:pt idx="4384">
                  <c:v>-1.85246</c:v>
                </c:pt>
                <c:pt idx="4385">
                  <c:v>-1.8529599999999999</c:v>
                </c:pt>
                <c:pt idx="4386">
                  <c:v>-1.85347</c:v>
                </c:pt>
                <c:pt idx="4387">
                  <c:v>-1.8539600000000001</c:v>
                </c:pt>
                <c:pt idx="4388">
                  <c:v>-1.85446</c:v>
                </c:pt>
                <c:pt idx="4389">
                  <c:v>-1.8549599999999999</c:v>
                </c:pt>
                <c:pt idx="4390">
                  <c:v>-1.85545</c:v>
                </c:pt>
                <c:pt idx="4391">
                  <c:v>-1.8559399999999999</c:v>
                </c:pt>
                <c:pt idx="4392">
                  <c:v>-1.85643</c:v>
                </c:pt>
                <c:pt idx="4393">
                  <c:v>-1.8569100000000001</c:v>
                </c:pt>
                <c:pt idx="4394">
                  <c:v>-1.8573900000000001</c:v>
                </c:pt>
                <c:pt idx="4395">
                  <c:v>-1.85788</c:v>
                </c:pt>
                <c:pt idx="4396">
                  <c:v>-1.8583499999999999</c:v>
                </c:pt>
                <c:pt idx="4397">
                  <c:v>-1.85883</c:v>
                </c:pt>
                <c:pt idx="4398">
                  <c:v>-1.85931</c:v>
                </c:pt>
                <c:pt idx="4399">
                  <c:v>-1.85978</c:v>
                </c:pt>
                <c:pt idx="4400">
                  <c:v>-1.86025</c:v>
                </c:pt>
                <c:pt idx="4401">
                  <c:v>-1.8607199999999999</c:v>
                </c:pt>
                <c:pt idx="4402">
                  <c:v>-1.8611800000000001</c:v>
                </c:pt>
                <c:pt idx="4403">
                  <c:v>-1.86165</c:v>
                </c:pt>
                <c:pt idx="4404">
                  <c:v>-1.8621099999999999</c:v>
                </c:pt>
                <c:pt idx="4405">
                  <c:v>-1.8625700000000001</c:v>
                </c:pt>
                <c:pt idx="4406">
                  <c:v>-1.8630199999999999</c:v>
                </c:pt>
                <c:pt idx="4407">
                  <c:v>-1.86348</c:v>
                </c:pt>
                <c:pt idx="4408">
                  <c:v>-1.8639300000000001</c:v>
                </c:pt>
                <c:pt idx="4409">
                  <c:v>-1.8643799999999999</c:v>
                </c:pt>
                <c:pt idx="4410">
                  <c:v>-1.86483</c:v>
                </c:pt>
                <c:pt idx="4411">
                  <c:v>-1.86528</c:v>
                </c:pt>
                <c:pt idx="4412">
                  <c:v>-1.86572</c:v>
                </c:pt>
                <c:pt idx="4413">
                  <c:v>-1.8661700000000001</c:v>
                </c:pt>
                <c:pt idx="4414">
                  <c:v>-1.8666100000000001</c:v>
                </c:pt>
                <c:pt idx="4415">
                  <c:v>-1.8670500000000001</c:v>
                </c:pt>
                <c:pt idx="4416">
                  <c:v>-1.86748</c:v>
                </c:pt>
                <c:pt idx="4417">
                  <c:v>-1.86792</c:v>
                </c:pt>
                <c:pt idx="4418">
                  <c:v>-1.86835</c:v>
                </c:pt>
                <c:pt idx="4419">
                  <c:v>-1.8687800000000001</c:v>
                </c:pt>
                <c:pt idx="4420">
                  <c:v>-1.86921</c:v>
                </c:pt>
                <c:pt idx="4421">
                  <c:v>-1.8696299999999999</c:v>
                </c:pt>
                <c:pt idx="4422">
                  <c:v>-1.8700600000000001</c:v>
                </c:pt>
                <c:pt idx="4423">
                  <c:v>-1.8704799999999999</c:v>
                </c:pt>
                <c:pt idx="4424">
                  <c:v>-1.8709</c:v>
                </c:pt>
                <c:pt idx="4425">
                  <c:v>-1.8713200000000001</c:v>
                </c:pt>
                <c:pt idx="4426">
                  <c:v>-1.87174</c:v>
                </c:pt>
                <c:pt idx="4427">
                  <c:v>-1.87215</c:v>
                </c:pt>
                <c:pt idx="4428">
                  <c:v>-1.87256</c:v>
                </c:pt>
                <c:pt idx="4429">
                  <c:v>-1.87297</c:v>
                </c:pt>
                <c:pt idx="4430">
                  <c:v>-1.87338</c:v>
                </c:pt>
                <c:pt idx="4431">
                  <c:v>-1.8737900000000001</c:v>
                </c:pt>
                <c:pt idx="4432">
                  <c:v>-1.87419</c:v>
                </c:pt>
                <c:pt idx="4433">
                  <c:v>-1.8746</c:v>
                </c:pt>
                <c:pt idx="4434">
                  <c:v>-1.875</c:v>
                </c:pt>
                <c:pt idx="4435">
                  <c:v>-1.8754</c:v>
                </c:pt>
                <c:pt idx="4436">
                  <c:v>-1.8757900000000001</c:v>
                </c:pt>
                <c:pt idx="4437">
                  <c:v>-1.87619</c:v>
                </c:pt>
                <c:pt idx="4438">
                  <c:v>-1.8765799999999999</c:v>
                </c:pt>
                <c:pt idx="4439">
                  <c:v>-1.87697</c:v>
                </c:pt>
                <c:pt idx="4440">
                  <c:v>-1.8773599999999999</c:v>
                </c:pt>
                <c:pt idx="4441">
                  <c:v>-1.87775</c:v>
                </c:pt>
                <c:pt idx="4442">
                  <c:v>-1.8781300000000001</c:v>
                </c:pt>
                <c:pt idx="4443">
                  <c:v>-1.87852</c:v>
                </c:pt>
                <c:pt idx="4444">
                  <c:v>-1.8789</c:v>
                </c:pt>
                <c:pt idx="4445">
                  <c:v>-1.8792800000000001</c:v>
                </c:pt>
                <c:pt idx="4446">
                  <c:v>-1.8796600000000001</c:v>
                </c:pt>
                <c:pt idx="4447">
                  <c:v>-1.8800300000000001</c:v>
                </c:pt>
                <c:pt idx="4448">
                  <c:v>-1.8804099999999999</c:v>
                </c:pt>
                <c:pt idx="4449">
                  <c:v>-1.8807799999999999</c:v>
                </c:pt>
                <c:pt idx="4450">
                  <c:v>-1.8811500000000001</c:v>
                </c:pt>
                <c:pt idx="4451">
                  <c:v>-1.8815200000000001</c:v>
                </c:pt>
                <c:pt idx="4452">
                  <c:v>-1.8818900000000001</c:v>
                </c:pt>
                <c:pt idx="4453">
                  <c:v>-1.88225</c:v>
                </c:pt>
                <c:pt idx="4454">
                  <c:v>-1.88262</c:v>
                </c:pt>
                <c:pt idx="4455">
                  <c:v>-1.8829800000000001</c:v>
                </c:pt>
                <c:pt idx="4456">
                  <c:v>-1.88334</c:v>
                </c:pt>
                <c:pt idx="4457">
                  <c:v>-1.8836999999999999</c:v>
                </c:pt>
                <c:pt idx="4458">
                  <c:v>-1.88405</c:v>
                </c:pt>
                <c:pt idx="4459">
                  <c:v>-1.8844099999999999</c:v>
                </c:pt>
                <c:pt idx="4460">
                  <c:v>-1.88476</c:v>
                </c:pt>
                <c:pt idx="4461">
                  <c:v>-1.8851100000000001</c:v>
                </c:pt>
                <c:pt idx="4462">
                  <c:v>-1.8854599999999999</c:v>
                </c:pt>
                <c:pt idx="4463">
                  <c:v>-1.88581</c:v>
                </c:pt>
                <c:pt idx="4464">
                  <c:v>-1.88615</c:v>
                </c:pt>
                <c:pt idx="4465">
                  <c:v>-1.8865000000000001</c:v>
                </c:pt>
                <c:pt idx="4466">
                  <c:v>-1.8868400000000001</c:v>
                </c:pt>
                <c:pt idx="4467">
                  <c:v>-1.8871800000000001</c:v>
                </c:pt>
                <c:pt idx="4468">
                  <c:v>-1.8875200000000001</c:v>
                </c:pt>
                <c:pt idx="4469">
                  <c:v>-1.88785</c:v>
                </c:pt>
                <c:pt idx="4470">
                  <c:v>-1.88819</c:v>
                </c:pt>
                <c:pt idx="4471">
                  <c:v>-1.88852</c:v>
                </c:pt>
                <c:pt idx="4472">
                  <c:v>-1.8888499999999999</c:v>
                </c:pt>
                <c:pt idx="4473">
                  <c:v>-1.8891800000000001</c:v>
                </c:pt>
                <c:pt idx="4474">
                  <c:v>-1.88951</c:v>
                </c:pt>
                <c:pt idx="4475">
                  <c:v>-1.88984</c:v>
                </c:pt>
                <c:pt idx="4476">
                  <c:v>-1.8901600000000001</c:v>
                </c:pt>
                <c:pt idx="4477">
                  <c:v>-1.89049</c:v>
                </c:pt>
                <c:pt idx="4478">
                  <c:v>-1.8908100000000001</c:v>
                </c:pt>
                <c:pt idx="4479">
                  <c:v>-1.89113</c:v>
                </c:pt>
                <c:pt idx="4480">
                  <c:v>-1.8914500000000001</c:v>
                </c:pt>
                <c:pt idx="4481">
                  <c:v>-1.8917600000000001</c:v>
                </c:pt>
                <c:pt idx="4482">
                  <c:v>-1.89208</c:v>
                </c:pt>
                <c:pt idx="4483">
                  <c:v>-1.89239</c:v>
                </c:pt>
                <c:pt idx="4484">
                  <c:v>-1.8927</c:v>
                </c:pt>
                <c:pt idx="4485">
                  <c:v>-1.8930100000000001</c:v>
                </c:pt>
                <c:pt idx="4486">
                  <c:v>-1.8933199999999999</c:v>
                </c:pt>
                <c:pt idx="4487">
                  <c:v>-1.8936299999999999</c:v>
                </c:pt>
                <c:pt idx="4488">
                  <c:v>-1.8939299999999999</c:v>
                </c:pt>
                <c:pt idx="4489">
                  <c:v>-1.8942300000000001</c:v>
                </c:pt>
                <c:pt idx="4490">
                  <c:v>-1.89453</c:v>
                </c:pt>
                <c:pt idx="4491">
                  <c:v>-1.89483</c:v>
                </c:pt>
                <c:pt idx="4492">
                  <c:v>-1.89513</c:v>
                </c:pt>
                <c:pt idx="4493">
                  <c:v>-1.8954299999999999</c:v>
                </c:pt>
                <c:pt idx="4494">
                  <c:v>-1.8957200000000001</c:v>
                </c:pt>
                <c:pt idx="4495">
                  <c:v>-1.89602</c:v>
                </c:pt>
                <c:pt idx="4496">
                  <c:v>-1.8963099999999999</c:v>
                </c:pt>
                <c:pt idx="4497">
                  <c:v>-1.8966000000000001</c:v>
                </c:pt>
                <c:pt idx="4498">
                  <c:v>-1.89689</c:v>
                </c:pt>
                <c:pt idx="4499">
                  <c:v>-1.8971800000000001</c:v>
                </c:pt>
                <c:pt idx="4500">
                  <c:v>-1.8974599999999999</c:v>
                </c:pt>
                <c:pt idx="4501">
                  <c:v>-1.89774</c:v>
                </c:pt>
                <c:pt idx="4502">
                  <c:v>-1.8980300000000001</c:v>
                </c:pt>
                <c:pt idx="4503">
                  <c:v>-1.8983099999999999</c:v>
                </c:pt>
                <c:pt idx="4504">
                  <c:v>-1.89859</c:v>
                </c:pt>
                <c:pt idx="4505">
                  <c:v>-1.89886</c:v>
                </c:pt>
                <c:pt idx="4506">
                  <c:v>-1.8991400000000001</c:v>
                </c:pt>
                <c:pt idx="4507">
                  <c:v>-1.89941</c:v>
                </c:pt>
                <c:pt idx="4508">
                  <c:v>-1.8996900000000001</c:v>
                </c:pt>
                <c:pt idx="4509">
                  <c:v>-1.8999600000000001</c:v>
                </c:pt>
                <c:pt idx="4510">
                  <c:v>-1.9002300000000001</c:v>
                </c:pt>
                <c:pt idx="4511">
                  <c:v>-1.9005000000000001</c:v>
                </c:pt>
                <c:pt idx="4512">
                  <c:v>-1.90076</c:v>
                </c:pt>
                <c:pt idx="4513">
                  <c:v>-1.90103</c:v>
                </c:pt>
                <c:pt idx="4514">
                  <c:v>-1.9012899999999999</c:v>
                </c:pt>
                <c:pt idx="4515">
                  <c:v>-1.9015500000000001</c:v>
                </c:pt>
                <c:pt idx="4516">
                  <c:v>-1.9018200000000001</c:v>
                </c:pt>
                <c:pt idx="4517">
                  <c:v>-1.9020699999999999</c:v>
                </c:pt>
                <c:pt idx="4518">
                  <c:v>-1.9023300000000001</c:v>
                </c:pt>
                <c:pt idx="4519">
                  <c:v>-1.90259</c:v>
                </c:pt>
                <c:pt idx="4520">
                  <c:v>-1.9028400000000001</c:v>
                </c:pt>
                <c:pt idx="4521">
                  <c:v>-1.9031</c:v>
                </c:pt>
                <c:pt idx="4522">
                  <c:v>-1.9033500000000001</c:v>
                </c:pt>
                <c:pt idx="4523">
                  <c:v>-1.9036</c:v>
                </c:pt>
                <c:pt idx="4524">
                  <c:v>-1.90385</c:v>
                </c:pt>
                <c:pt idx="4525">
                  <c:v>-1.9040900000000001</c:v>
                </c:pt>
                <c:pt idx="4526">
                  <c:v>-1.9043399999999999</c:v>
                </c:pt>
                <c:pt idx="4527">
                  <c:v>-1.9045799999999999</c:v>
                </c:pt>
                <c:pt idx="4528">
                  <c:v>-1.90482</c:v>
                </c:pt>
                <c:pt idx="4529">
                  <c:v>-1.90507</c:v>
                </c:pt>
                <c:pt idx="4530">
                  <c:v>-1.9053100000000001</c:v>
                </c:pt>
                <c:pt idx="4531">
                  <c:v>-1.90554</c:v>
                </c:pt>
                <c:pt idx="4532">
                  <c:v>-1.90578</c:v>
                </c:pt>
                <c:pt idx="4533">
                  <c:v>-1.90602</c:v>
                </c:pt>
                <c:pt idx="4534">
                  <c:v>-1.90625</c:v>
                </c:pt>
                <c:pt idx="4535">
                  <c:v>-1.90648</c:v>
                </c:pt>
                <c:pt idx="4536">
                  <c:v>-1.9067099999999999</c:v>
                </c:pt>
                <c:pt idx="4537">
                  <c:v>-1.9069400000000001</c:v>
                </c:pt>
                <c:pt idx="4538">
                  <c:v>-1.90717</c:v>
                </c:pt>
                <c:pt idx="4539">
                  <c:v>-1.9074</c:v>
                </c:pt>
                <c:pt idx="4540">
                  <c:v>-1.9076200000000001</c:v>
                </c:pt>
                <c:pt idx="4541">
                  <c:v>-1.90785</c:v>
                </c:pt>
                <c:pt idx="4542">
                  <c:v>-1.9080699999999999</c:v>
                </c:pt>
                <c:pt idx="4543">
                  <c:v>-1.90829</c:v>
                </c:pt>
                <c:pt idx="4544">
                  <c:v>-1.9085099999999999</c:v>
                </c:pt>
                <c:pt idx="4545">
                  <c:v>-1.90873</c:v>
                </c:pt>
                <c:pt idx="4546">
                  <c:v>-1.9089400000000001</c:v>
                </c:pt>
                <c:pt idx="4547">
                  <c:v>-1.90916</c:v>
                </c:pt>
                <c:pt idx="4548">
                  <c:v>-1.90937</c:v>
                </c:pt>
                <c:pt idx="4549">
                  <c:v>-1.9095800000000001</c:v>
                </c:pt>
                <c:pt idx="4550">
                  <c:v>-1.9097900000000001</c:v>
                </c:pt>
                <c:pt idx="4551">
                  <c:v>-1.91</c:v>
                </c:pt>
                <c:pt idx="4552">
                  <c:v>-1.91021</c:v>
                </c:pt>
                <c:pt idx="4553">
                  <c:v>-1.91042</c:v>
                </c:pt>
                <c:pt idx="4554">
                  <c:v>-1.91062</c:v>
                </c:pt>
                <c:pt idx="4555">
                  <c:v>-1.91083</c:v>
                </c:pt>
                <c:pt idx="4556">
                  <c:v>-1.91103</c:v>
                </c:pt>
                <c:pt idx="4557">
                  <c:v>-1.91123</c:v>
                </c:pt>
                <c:pt idx="4558">
                  <c:v>-1.91143</c:v>
                </c:pt>
                <c:pt idx="4559">
                  <c:v>-1.9116299999999999</c:v>
                </c:pt>
                <c:pt idx="4560">
                  <c:v>-1.9118299999999999</c:v>
                </c:pt>
                <c:pt idx="4561">
                  <c:v>-1.9120200000000001</c:v>
                </c:pt>
                <c:pt idx="4562">
                  <c:v>-1.91222</c:v>
                </c:pt>
                <c:pt idx="4563">
                  <c:v>-1.9124099999999999</c:v>
                </c:pt>
                <c:pt idx="4564">
                  <c:v>-1.9126000000000001</c:v>
                </c:pt>
                <c:pt idx="4565">
                  <c:v>-1.91279</c:v>
                </c:pt>
                <c:pt idx="4566">
                  <c:v>-1.9129799999999999</c:v>
                </c:pt>
                <c:pt idx="4567">
                  <c:v>-1.91317</c:v>
                </c:pt>
                <c:pt idx="4568">
                  <c:v>-1.9133599999999999</c:v>
                </c:pt>
                <c:pt idx="4569">
                  <c:v>-1.91354</c:v>
                </c:pt>
                <c:pt idx="4570">
                  <c:v>-1.9137299999999999</c:v>
                </c:pt>
                <c:pt idx="4571">
                  <c:v>-1.91391</c:v>
                </c:pt>
                <c:pt idx="4572">
                  <c:v>-1.9140900000000001</c:v>
                </c:pt>
                <c:pt idx="4573">
                  <c:v>-1.9142699999999999</c:v>
                </c:pt>
                <c:pt idx="4574">
                  <c:v>-1.91445</c:v>
                </c:pt>
                <c:pt idx="4575">
                  <c:v>-1.91462</c:v>
                </c:pt>
                <c:pt idx="4576">
                  <c:v>-1.9148000000000001</c:v>
                </c:pt>
                <c:pt idx="4577">
                  <c:v>-1.9149700000000001</c:v>
                </c:pt>
                <c:pt idx="4578">
                  <c:v>-1.9151499999999999</c:v>
                </c:pt>
                <c:pt idx="4579">
                  <c:v>-1.9153199999999999</c:v>
                </c:pt>
                <c:pt idx="4580">
                  <c:v>-1.9154899999999999</c:v>
                </c:pt>
                <c:pt idx="4581">
                  <c:v>-1.9156599999999999</c:v>
                </c:pt>
                <c:pt idx="4582">
                  <c:v>-1.9158299999999999</c:v>
                </c:pt>
                <c:pt idx="4583">
                  <c:v>-1.9159900000000001</c:v>
                </c:pt>
                <c:pt idx="4584">
                  <c:v>-1.9161600000000001</c:v>
                </c:pt>
                <c:pt idx="4585">
                  <c:v>-1.91632</c:v>
                </c:pt>
                <c:pt idx="4586">
                  <c:v>-1.91648</c:v>
                </c:pt>
                <c:pt idx="4587">
                  <c:v>-1.91665</c:v>
                </c:pt>
                <c:pt idx="4588">
                  <c:v>-1.9168099999999999</c:v>
                </c:pt>
                <c:pt idx="4589">
                  <c:v>-1.91696</c:v>
                </c:pt>
                <c:pt idx="4590">
                  <c:v>-1.9171199999999999</c:v>
                </c:pt>
                <c:pt idx="4591">
                  <c:v>-1.9172800000000001</c:v>
                </c:pt>
                <c:pt idx="4592">
                  <c:v>-1.91743</c:v>
                </c:pt>
                <c:pt idx="4593">
                  <c:v>-1.9175899999999999</c:v>
                </c:pt>
                <c:pt idx="4594">
                  <c:v>-1.91774</c:v>
                </c:pt>
                <c:pt idx="4595">
                  <c:v>-1.9178900000000001</c:v>
                </c:pt>
                <c:pt idx="4596">
                  <c:v>-1.91804</c:v>
                </c:pt>
                <c:pt idx="4597">
                  <c:v>-1.9181900000000001</c:v>
                </c:pt>
                <c:pt idx="4598">
                  <c:v>-1.9183399999999999</c:v>
                </c:pt>
                <c:pt idx="4599">
                  <c:v>-1.91848</c:v>
                </c:pt>
                <c:pt idx="4600">
                  <c:v>-1.9186300000000001</c:v>
                </c:pt>
                <c:pt idx="4601">
                  <c:v>-1.9187700000000001</c:v>
                </c:pt>
                <c:pt idx="4602">
                  <c:v>-1.9189099999999999</c:v>
                </c:pt>
                <c:pt idx="4603">
                  <c:v>-1.91906</c:v>
                </c:pt>
                <c:pt idx="4604">
                  <c:v>-1.9192</c:v>
                </c:pt>
                <c:pt idx="4605">
                  <c:v>-1.91933</c:v>
                </c:pt>
                <c:pt idx="4606">
                  <c:v>-1.91947</c:v>
                </c:pt>
                <c:pt idx="4607">
                  <c:v>-1.91961</c:v>
                </c:pt>
                <c:pt idx="4608">
                  <c:v>-1.91974</c:v>
                </c:pt>
                <c:pt idx="4609">
                  <c:v>-1.91988</c:v>
                </c:pt>
                <c:pt idx="4610">
                  <c:v>-1.92001</c:v>
                </c:pt>
                <c:pt idx="4611">
                  <c:v>-1.92014</c:v>
                </c:pt>
                <c:pt idx="4612">
                  <c:v>-1.9202699999999999</c:v>
                </c:pt>
                <c:pt idx="4613">
                  <c:v>-1.9204000000000001</c:v>
                </c:pt>
                <c:pt idx="4614">
                  <c:v>-1.9205300000000001</c:v>
                </c:pt>
                <c:pt idx="4615">
                  <c:v>-1.92065</c:v>
                </c:pt>
                <c:pt idx="4616">
                  <c:v>-1.9207799999999999</c:v>
                </c:pt>
                <c:pt idx="4617">
                  <c:v>-1.9209000000000001</c:v>
                </c:pt>
                <c:pt idx="4618">
                  <c:v>-1.92103</c:v>
                </c:pt>
                <c:pt idx="4619">
                  <c:v>-1.9211499999999999</c:v>
                </c:pt>
                <c:pt idx="4620">
                  <c:v>-1.92127</c:v>
                </c:pt>
                <c:pt idx="4621">
                  <c:v>-1.9213899999999999</c:v>
                </c:pt>
                <c:pt idx="4622">
                  <c:v>-1.9215</c:v>
                </c:pt>
                <c:pt idx="4623">
                  <c:v>-1.9216200000000001</c:v>
                </c:pt>
                <c:pt idx="4624">
                  <c:v>-1.92174</c:v>
                </c:pt>
                <c:pt idx="4625">
                  <c:v>-1.9218500000000001</c:v>
                </c:pt>
                <c:pt idx="4626">
                  <c:v>-1.9219599999999999</c:v>
                </c:pt>
                <c:pt idx="4627">
                  <c:v>-1.92208</c:v>
                </c:pt>
                <c:pt idx="4628">
                  <c:v>-1.9221900000000001</c:v>
                </c:pt>
                <c:pt idx="4629">
                  <c:v>-1.9222999999999999</c:v>
                </c:pt>
                <c:pt idx="4630">
                  <c:v>-1.92241</c:v>
                </c:pt>
                <c:pt idx="4631">
                  <c:v>-1.9225099999999999</c:v>
                </c:pt>
                <c:pt idx="4632">
                  <c:v>-1.92262</c:v>
                </c:pt>
                <c:pt idx="4633">
                  <c:v>-1.92272</c:v>
                </c:pt>
                <c:pt idx="4634">
                  <c:v>-1.92283</c:v>
                </c:pt>
                <c:pt idx="4635">
                  <c:v>-1.92293</c:v>
                </c:pt>
                <c:pt idx="4636">
                  <c:v>-1.92303</c:v>
                </c:pt>
                <c:pt idx="4637">
                  <c:v>-1.92313</c:v>
                </c:pt>
                <c:pt idx="4638">
                  <c:v>-1.92323</c:v>
                </c:pt>
                <c:pt idx="4639">
                  <c:v>-1.92333</c:v>
                </c:pt>
                <c:pt idx="4640">
                  <c:v>-1.92343</c:v>
                </c:pt>
                <c:pt idx="4641">
                  <c:v>-1.9235199999999999</c:v>
                </c:pt>
                <c:pt idx="4642">
                  <c:v>-1.9236200000000001</c:v>
                </c:pt>
                <c:pt idx="4643">
                  <c:v>-1.92371</c:v>
                </c:pt>
                <c:pt idx="4644">
                  <c:v>-1.9238</c:v>
                </c:pt>
                <c:pt idx="4645">
                  <c:v>-1.9238900000000001</c:v>
                </c:pt>
                <c:pt idx="4646">
                  <c:v>-1.92398</c:v>
                </c:pt>
                <c:pt idx="4647">
                  <c:v>-1.9240699999999999</c:v>
                </c:pt>
                <c:pt idx="4648">
                  <c:v>-1.9241600000000001</c:v>
                </c:pt>
                <c:pt idx="4649">
                  <c:v>-1.92425</c:v>
                </c:pt>
                <c:pt idx="4650">
                  <c:v>-1.9243300000000001</c:v>
                </c:pt>
                <c:pt idx="4651">
                  <c:v>-1.92442</c:v>
                </c:pt>
                <c:pt idx="4652">
                  <c:v>-1.9245000000000001</c:v>
                </c:pt>
                <c:pt idx="4653">
                  <c:v>-1.92458</c:v>
                </c:pt>
                <c:pt idx="4654">
                  <c:v>-1.92466</c:v>
                </c:pt>
                <c:pt idx="4655">
                  <c:v>-1.9247399999999999</c:v>
                </c:pt>
                <c:pt idx="4656">
                  <c:v>-1.92482</c:v>
                </c:pt>
                <c:pt idx="4657">
                  <c:v>-1.9249000000000001</c:v>
                </c:pt>
                <c:pt idx="4658">
                  <c:v>-1.9249700000000001</c:v>
                </c:pt>
                <c:pt idx="4659">
                  <c:v>-1.9250499999999999</c:v>
                </c:pt>
                <c:pt idx="4660">
                  <c:v>-1.9251199999999999</c:v>
                </c:pt>
                <c:pt idx="4661">
                  <c:v>-1.9252</c:v>
                </c:pt>
                <c:pt idx="4662">
                  <c:v>-1.92527</c:v>
                </c:pt>
                <c:pt idx="4663">
                  <c:v>-1.9253400000000001</c:v>
                </c:pt>
                <c:pt idx="4664">
                  <c:v>-1.9254100000000001</c:v>
                </c:pt>
                <c:pt idx="4665">
                  <c:v>-1.9254800000000001</c:v>
                </c:pt>
                <c:pt idx="4666">
                  <c:v>-1.9255500000000001</c:v>
                </c:pt>
                <c:pt idx="4667">
                  <c:v>-1.92561</c:v>
                </c:pt>
                <c:pt idx="4668">
                  <c:v>-1.9256800000000001</c:v>
                </c:pt>
                <c:pt idx="4669">
                  <c:v>-1.92574</c:v>
                </c:pt>
                <c:pt idx="4670">
                  <c:v>-1.9258</c:v>
                </c:pt>
                <c:pt idx="4671">
                  <c:v>-1.92587</c:v>
                </c:pt>
                <c:pt idx="4672">
                  <c:v>-1.9259299999999999</c:v>
                </c:pt>
                <c:pt idx="4673">
                  <c:v>-1.9259900000000001</c:v>
                </c:pt>
                <c:pt idx="4674">
                  <c:v>-1.92605</c:v>
                </c:pt>
                <c:pt idx="4675">
                  <c:v>-1.9260999999999999</c:v>
                </c:pt>
                <c:pt idx="4676">
                  <c:v>-1.9261600000000001</c:v>
                </c:pt>
                <c:pt idx="4677">
                  <c:v>-1.92622</c:v>
                </c:pt>
                <c:pt idx="4678">
                  <c:v>-1.9262699999999999</c:v>
                </c:pt>
                <c:pt idx="4679">
                  <c:v>-1.92632</c:v>
                </c:pt>
                <c:pt idx="4680">
                  <c:v>-1.92638</c:v>
                </c:pt>
                <c:pt idx="4681">
                  <c:v>-1.9264300000000001</c:v>
                </c:pt>
                <c:pt idx="4682">
                  <c:v>-1.92648</c:v>
                </c:pt>
                <c:pt idx="4683">
                  <c:v>-1.9265300000000001</c:v>
                </c:pt>
                <c:pt idx="4684">
                  <c:v>-1.92658</c:v>
                </c:pt>
                <c:pt idx="4685">
                  <c:v>-1.92662</c:v>
                </c:pt>
                <c:pt idx="4686">
                  <c:v>-1.9266700000000001</c:v>
                </c:pt>
                <c:pt idx="4687">
                  <c:v>-1.9267099999999999</c:v>
                </c:pt>
                <c:pt idx="4688">
                  <c:v>-1.92676</c:v>
                </c:pt>
                <c:pt idx="4689">
                  <c:v>-1.9268000000000001</c:v>
                </c:pt>
                <c:pt idx="4690">
                  <c:v>-1.9268400000000001</c:v>
                </c:pt>
                <c:pt idx="4691">
                  <c:v>-1.9268799999999999</c:v>
                </c:pt>
                <c:pt idx="4692">
                  <c:v>-1.92692</c:v>
                </c:pt>
                <c:pt idx="4693">
                  <c:v>-1.92696</c:v>
                </c:pt>
                <c:pt idx="4694">
                  <c:v>-1.927</c:v>
                </c:pt>
                <c:pt idx="4695">
                  <c:v>-1.92703</c:v>
                </c:pt>
                <c:pt idx="4696">
                  <c:v>-1.9270700000000001</c:v>
                </c:pt>
                <c:pt idx="4697">
                  <c:v>-1.9271</c:v>
                </c:pt>
                <c:pt idx="4698">
                  <c:v>-1.9271400000000001</c:v>
                </c:pt>
                <c:pt idx="4699">
                  <c:v>-1.92717</c:v>
                </c:pt>
                <c:pt idx="4700">
                  <c:v>-1.9272</c:v>
                </c:pt>
                <c:pt idx="4701">
                  <c:v>-1.92723</c:v>
                </c:pt>
                <c:pt idx="4702">
                  <c:v>-1.92726</c:v>
                </c:pt>
                <c:pt idx="4703">
                  <c:v>-1.9272899999999999</c:v>
                </c:pt>
                <c:pt idx="4704">
                  <c:v>-1.9273199999999999</c:v>
                </c:pt>
                <c:pt idx="4705">
                  <c:v>-1.9273400000000001</c:v>
                </c:pt>
                <c:pt idx="4706">
                  <c:v>-1.92737</c:v>
                </c:pt>
                <c:pt idx="4707">
                  <c:v>-1.9273899999999999</c:v>
                </c:pt>
                <c:pt idx="4708">
                  <c:v>-1.9274100000000001</c:v>
                </c:pt>
                <c:pt idx="4709">
                  <c:v>-1.92744</c:v>
                </c:pt>
                <c:pt idx="4710">
                  <c:v>-1.92746</c:v>
                </c:pt>
                <c:pt idx="4711">
                  <c:v>-1.9274800000000001</c:v>
                </c:pt>
                <c:pt idx="4712">
                  <c:v>-1.9275</c:v>
                </c:pt>
                <c:pt idx="4713">
                  <c:v>-1.9275100000000001</c:v>
                </c:pt>
                <c:pt idx="4714">
                  <c:v>-1.92753</c:v>
                </c:pt>
                <c:pt idx="4715">
                  <c:v>-1.9275500000000001</c:v>
                </c:pt>
                <c:pt idx="4716">
                  <c:v>-1.9275599999999999</c:v>
                </c:pt>
                <c:pt idx="4717">
                  <c:v>-1.9275800000000001</c:v>
                </c:pt>
                <c:pt idx="4718">
                  <c:v>-1.9275899999999999</c:v>
                </c:pt>
                <c:pt idx="4719">
                  <c:v>-1.9276</c:v>
                </c:pt>
                <c:pt idx="4720">
                  <c:v>-1.92761</c:v>
                </c:pt>
                <c:pt idx="4721">
                  <c:v>-1.9276199999999999</c:v>
                </c:pt>
                <c:pt idx="4722">
                  <c:v>-1.92763</c:v>
                </c:pt>
                <c:pt idx="4723">
                  <c:v>-1.92764</c:v>
                </c:pt>
                <c:pt idx="4724">
                  <c:v>-1.92764</c:v>
                </c:pt>
                <c:pt idx="4725">
                  <c:v>-1.9276500000000001</c:v>
                </c:pt>
                <c:pt idx="4726">
                  <c:v>-1.9276599999999999</c:v>
                </c:pt>
                <c:pt idx="4727">
                  <c:v>-1.9276599999999999</c:v>
                </c:pt>
                <c:pt idx="4728">
                  <c:v>-1.9276599999999999</c:v>
                </c:pt>
                <c:pt idx="4729">
                  <c:v>-1.9276599999999999</c:v>
                </c:pt>
                <c:pt idx="4730">
                  <c:v>-1.92767</c:v>
                </c:pt>
                <c:pt idx="4731">
                  <c:v>-1.92767</c:v>
                </c:pt>
                <c:pt idx="4732">
                  <c:v>-1.9276599999999999</c:v>
                </c:pt>
                <c:pt idx="4733">
                  <c:v>-1.9276599999999999</c:v>
                </c:pt>
                <c:pt idx="4734">
                  <c:v>-1.9276599999999999</c:v>
                </c:pt>
                <c:pt idx="4735">
                  <c:v>-1.9276599999999999</c:v>
                </c:pt>
                <c:pt idx="4736">
                  <c:v>-1.9276500000000001</c:v>
                </c:pt>
                <c:pt idx="4737">
                  <c:v>-1.92764</c:v>
                </c:pt>
                <c:pt idx="4738">
                  <c:v>-1.92764</c:v>
                </c:pt>
                <c:pt idx="4739">
                  <c:v>-1.92763</c:v>
                </c:pt>
                <c:pt idx="4740">
                  <c:v>-1.9276199999999999</c:v>
                </c:pt>
                <c:pt idx="4741">
                  <c:v>-1.92761</c:v>
                </c:pt>
                <c:pt idx="4742">
                  <c:v>-1.9276</c:v>
                </c:pt>
                <c:pt idx="4743">
                  <c:v>-1.9275899999999999</c:v>
                </c:pt>
                <c:pt idx="4744">
                  <c:v>-1.9275800000000001</c:v>
                </c:pt>
                <c:pt idx="4745">
                  <c:v>-1.9275599999999999</c:v>
                </c:pt>
                <c:pt idx="4746">
                  <c:v>-1.9275500000000001</c:v>
                </c:pt>
                <c:pt idx="4747">
                  <c:v>-1.92753</c:v>
                </c:pt>
                <c:pt idx="4748">
                  <c:v>-1.9275199999999999</c:v>
                </c:pt>
                <c:pt idx="4749">
                  <c:v>-1.9275</c:v>
                </c:pt>
                <c:pt idx="4750">
                  <c:v>-1.9274800000000001</c:v>
                </c:pt>
                <c:pt idx="4751">
                  <c:v>-1.92746</c:v>
                </c:pt>
                <c:pt idx="4752">
                  <c:v>-1.92744</c:v>
                </c:pt>
                <c:pt idx="4753">
                  <c:v>-1.9274199999999999</c:v>
                </c:pt>
                <c:pt idx="4754">
                  <c:v>-1.9274</c:v>
                </c:pt>
                <c:pt idx="4755">
                  <c:v>-1.92737</c:v>
                </c:pt>
                <c:pt idx="4756">
                  <c:v>-1.9273499999999999</c:v>
                </c:pt>
                <c:pt idx="4757">
                  <c:v>-1.92733</c:v>
                </c:pt>
                <c:pt idx="4758">
                  <c:v>-1.9273</c:v>
                </c:pt>
                <c:pt idx="4759">
                  <c:v>-1.92727</c:v>
                </c:pt>
                <c:pt idx="4760">
                  <c:v>-1.9272400000000001</c:v>
                </c:pt>
                <c:pt idx="4761">
                  <c:v>-1.9272199999999999</c:v>
                </c:pt>
                <c:pt idx="4762">
                  <c:v>-1.92719</c:v>
                </c:pt>
                <c:pt idx="4763">
                  <c:v>-1.92716</c:v>
                </c:pt>
                <c:pt idx="4764">
                  <c:v>-1.9271199999999999</c:v>
                </c:pt>
                <c:pt idx="4765">
                  <c:v>-1.92709</c:v>
                </c:pt>
                <c:pt idx="4766">
                  <c:v>-1.92706</c:v>
                </c:pt>
                <c:pt idx="4767">
                  <c:v>-1.92702</c:v>
                </c:pt>
                <c:pt idx="4768">
                  <c:v>-1.92699</c:v>
                </c:pt>
                <c:pt idx="4769">
                  <c:v>-1.9269499999999999</c:v>
                </c:pt>
                <c:pt idx="4770">
                  <c:v>-1.9269099999999999</c:v>
                </c:pt>
                <c:pt idx="4771">
                  <c:v>-1.9268799999999999</c:v>
                </c:pt>
                <c:pt idx="4772">
                  <c:v>-1.9268400000000001</c:v>
                </c:pt>
                <c:pt idx="4773">
                  <c:v>-1.9268000000000001</c:v>
                </c:pt>
                <c:pt idx="4774">
                  <c:v>-1.92676</c:v>
                </c:pt>
                <c:pt idx="4775">
                  <c:v>-1.9267099999999999</c:v>
                </c:pt>
                <c:pt idx="4776">
                  <c:v>-1.9266700000000001</c:v>
                </c:pt>
                <c:pt idx="4777">
                  <c:v>-1.9266300000000001</c:v>
                </c:pt>
                <c:pt idx="4778">
                  <c:v>-1.92658</c:v>
                </c:pt>
                <c:pt idx="4779">
                  <c:v>-1.9265399999999999</c:v>
                </c:pt>
                <c:pt idx="4780">
                  <c:v>-1.92649</c:v>
                </c:pt>
                <c:pt idx="4781">
                  <c:v>-1.92645</c:v>
                </c:pt>
                <c:pt idx="4782">
                  <c:v>-1.9263999999999999</c:v>
                </c:pt>
                <c:pt idx="4783">
                  <c:v>-1.92635</c:v>
                </c:pt>
                <c:pt idx="4784">
                  <c:v>-1.9262999999999999</c:v>
                </c:pt>
                <c:pt idx="4785">
                  <c:v>-1.92625</c:v>
                </c:pt>
                <c:pt idx="4786">
                  <c:v>-1.9261999999999999</c:v>
                </c:pt>
                <c:pt idx="4787">
                  <c:v>-1.92614</c:v>
                </c:pt>
                <c:pt idx="4788">
                  <c:v>-1.9260900000000001</c:v>
                </c:pt>
                <c:pt idx="4789">
                  <c:v>-1.92604</c:v>
                </c:pt>
                <c:pt idx="4790">
                  <c:v>-1.92598</c:v>
                </c:pt>
                <c:pt idx="4791">
                  <c:v>-1.9259200000000001</c:v>
                </c:pt>
                <c:pt idx="4792">
                  <c:v>-1.92587</c:v>
                </c:pt>
                <c:pt idx="4793">
                  <c:v>-1.92581</c:v>
                </c:pt>
                <c:pt idx="4794">
                  <c:v>-1.9257500000000001</c:v>
                </c:pt>
                <c:pt idx="4795">
                  <c:v>-1.9256899999999999</c:v>
                </c:pt>
                <c:pt idx="4796">
                  <c:v>-1.92563</c:v>
                </c:pt>
                <c:pt idx="4797">
                  <c:v>-1.92557</c:v>
                </c:pt>
                <c:pt idx="4798">
                  <c:v>-1.9255100000000001</c:v>
                </c:pt>
                <c:pt idx="4799">
                  <c:v>-1.92544</c:v>
                </c:pt>
                <c:pt idx="4800">
                  <c:v>-1.9253800000000001</c:v>
                </c:pt>
                <c:pt idx="4801">
                  <c:v>-1.9253100000000001</c:v>
                </c:pt>
                <c:pt idx="4802">
                  <c:v>-1.9252499999999999</c:v>
                </c:pt>
                <c:pt idx="4803">
                  <c:v>-1.9251799999999999</c:v>
                </c:pt>
                <c:pt idx="4804">
                  <c:v>-1.9251100000000001</c:v>
                </c:pt>
                <c:pt idx="4805">
                  <c:v>-1.9250400000000001</c:v>
                </c:pt>
                <c:pt idx="4806">
                  <c:v>-1.9249700000000001</c:v>
                </c:pt>
                <c:pt idx="4807">
                  <c:v>-1.9249000000000001</c:v>
                </c:pt>
                <c:pt idx="4808">
                  <c:v>-1.92483</c:v>
                </c:pt>
                <c:pt idx="4809">
                  <c:v>-1.92476</c:v>
                </c:pt>
                <c:pt idx="4810">
                  <c:v>-1.92469</c:v>
                </c:pt>
                <c:pt idx="4811">
                  <c:v>-1.92462</c:v>
                </c:pt>
                <c:pt idx="4812">
                  <c:v>-1.9245399999999999</c:v>
                </c:pt>
                <c:pt idx="4813">
                  <c:v>-1.9244699999999999</c:v>
                </c:pt>
                <c:pt idx="4814">
                  <c:v>-1.92439</c:v>
                </c:pt>
                <c:pt idx="4815">
                  <c:v>-1.92431</c:v>
                </c:pt>
                <c:pt idx="4816">
                  <c:v>-1.9242300000000001</c:v>
                </c:pt>
                <c:pt idx="4817">
                  <c:v>-1.92415</c:v>
                </c:pt>
                <c:pt idx="4818">
                  <c:v>-1.9240699999999999</c:v>
                </c:pt>
                <c:pt idx="4819">
                  <c:v>-1.9239900000000001</c:v>
                </c:pt>
                <c:pt idx="4820">
                  <c:v>-1.92391</c:v>
                </c:pt>
                <c:pt idx="4821">
                  <c:v>-1.9238299999999999</c:v>
                </c:pt>
                <c:pt idx="4822">
                  <c:v>-1.9237500000000001</c:v>
                </c:pt>
                <c:pt idx="4823">
                  <c:v>-1.9236599999999999</c:v>
                </c:pt>
                <c:pt idx="4824">
                  <c:v>-1.9235800000000001</c:v>
                </c:pt>
                <c:pt idx="4825">
                  <c:v>-1.9234899999999999</c:v>
                </c:pt>
                <c:pt idx="4826">
                  <c:v>-1.9234100000000001</c:v>
                </c:pt>
                <c:pt idx="4827">
                  <c:v>-1.9233199999999999</c:v>
                </c:pt>
                <c:pt idx="4828">
                  <c:v>-1.92323</c:v>
                </c:pt>
                <c:pt idx="4829">
                  <c:v>-1.9231400000000001</c:v>
                </c:pt>
                <c:pt idx="4830">
                  <c:v>-1.9230499999999999</c:v>
                </c:pt>
                <c:pt idx="4831">
                  <c:v>-1.92296</c:v>
                </c:pt>
                <c:pt idx="4832">
                  <c:v>-1.9228700000000001</c:v>
                </c:pt>
                <c:pt idx="4833">
                  <c:v>-1.9227799999999999</c:v>
                </c:pt>
                <c:pt idx="4834">
                  <c:v>-1.9226799999999999</c:v>
                </c:pt>
                <c:pt idx="4835">
                  <c:v>-1.92259</c:v>
                </c:pt>
                <c:pt idx="4836">
                  <c:v>-1.9225000000000001</c:v>
                </c:pt>
                <c:pt idx="4837">
                  <c:v>-1.9224000000000001</c:v>
                </c:pt>
                <c:pt idx="4838">
                  <c:v>-1.9222999999999999</c:v>
                </c:pt>
                <c:pt idx="4839">
                  <c:v>-1.92221</c:v>
                </c:pt>
                <c:pt idx="4840">
                  <c:v>-1.92211</c:v>
                </c:pt>
                <c:pt idx="4841">
                  <c:v>-1.92201</c:v>
                </c:pt>
                <c:pt idx="4842">
                  <c:v>-1.92191</c:v>
                </c:pt>
                <c:pt idx="4843">
                  <c:v>-1.92181</c:v>
                </c:pt>
                <c:pt idx="4844">
                  <c:v>-1.92171</c:v>
                </c:pt>
                <c:pt idx="4845">
                  <c:v>-1.92161</c:v>
                </c:pt>
                <c:pt idx="4846">
                  <c:v>-1.9215</c:v>
                </c:pt>
                <c:pt idx="4847">
                  <c:v>-1.9214</c:v>
                </c:pt>
                <c:pt idx="4848">
                  <c:v>-1.9212899999999999</c:v>
                </c:pt>
                <c:pt idx="4849">
                  <c:v>-1.92119</c:v>
                </c:pt>
                <c:pt idx="4850">
                  <c:v>-1.9210799999999999</c:v>
                </c:pt>
                <c:pt idx="4851">
                  <c:v>-1.9209799999999999</c:v>
                </c:pt>
                <c:pt idx="4852">
                  <c:v>-1.9208700000000001</c:v>
                </c:pt>
                <c:pt idx="4853">
                  <c:v>-1.92076</c:v>
                </c:pt>
                <c:pt idx="4854">
                  <c:v>-1.92065</c:v>
                </c:pt>
                <c:pt idx="4855">
                  <c:v>-1.9205399999999999</c:v>
                </c:pt>
                <c:pt idx="4856">
                  <c:v>-1.9204300000000001</c:v>
                </c:pt>
                <c:pt idx="4857">
                  <c:v>-1.92032</c:v>
                </c:pt>
                <c:pt idx="4858">
                  <c:v>-1.9201999999999999</c:v>
                </c:pt>
                <c:pt idx="4859">
                  <c:v>-1.9200900000000001</c:v>
                </c:pt>
                <c:pt idx="4860">
                  <c:v>-1.91998</c:v>
                </c:pt>
                <c:pt idx="4861">
                  <c:v>-1.9198599999999999</c:v>
                </c:pt>
                <c:pt idx="4862">
                  <c:v>-1.9197500000000001</c:v>
                </c:pt>
                <c:pt idx="4863">
                  <c:v>-1.9196299999999999</c:v>
                </c:pt>
                <c:pt idx="4864">
                  <c:v>-1.91951</c:v>
                </c:pt>
                <c:pt idx="4865">
                  <c:v>-1.9193899999999999</c:v>
                </c:pt>
                <c:pt idx="4866">
                  <c:v>-1.9192800000000001</c:v>
                </c:pt>
                <c:pt idx="4867">
                  <c:v>-1.91916</c:v>
                </c:pt>
                <c:pt idx="4868">
                  <c:v>-1.9190400000000001</c:v>
                </c:pt>
                <c:pt idx="4869">
                  <c:v>-1.9189099999999999</c:v>
                </c:pt>
                <c:pt idx="4870">
                  <c:v>-1.91879</c:v>
                </c:pt>
                <c:pt idx="4871">
                  <c:v>-1.9186700000000001</c:v>
                </c:pt>
                <c:pt idx="4872">
                  <c:v>-1.91855</c:v>
                </c:pt>
                <c:pt idx="4873">
                  <c:v>-1.91842</c:v>
                </c:pt>
                <c:pt idx="4874">
                  <c:v>-1.9182999999999999</c:v>
                </c:pt>
                <c:pt idx="4875">
                  <c:v>-1.9181699999999999</c:v>
                </c:pt>
                <c:pt idx="4876">
                  <c:v>-1.91804</c:v>
                </c:pt>
                <c:pt idx="4877">
                  <c:v>-1.9179200000000001</c:v>
                </c:pt>
                <c:pt idx="4878">
                  <c:v>-1.9177900000000001</c:v>
                </c:pt>
                <c:pt idx="4879">
                  <c:v>-1.9176599999999999</c:v>
                </c:pt>
                <c:pt idx="4880">
                  <c:v>-1.91753</c:v>
                </c:pt>
                <c:pt idx="4881">
                  <c:v>-1.9174</c:v>
                </c:pt>
                <c:pt idx="4882">
                  <c:v>-1.91727</c:v>
                </c:pt>
                <c:pt idx="4883">
                  <c:v>-1.9171400000000001</c:v>
                </c:pt>
                <c:pt idx="4884">
                  <c:v>-1.917</c:v>
                </c:pt>
                <c:pt idx="4885">
                  <c:v>-1.9168700000000001</c:v>
                </c:pt>
                <c:pt idx="4886">
                  <c:v>-1.9167400000000001</c:v>
                </c:pt>
                <c:pt idx="4887">
                  <c:v>-1.9166000000000001</c:v>
                </c:pt>
                <c:pt idx="4888">
                  <c:v>-1.9164699999999999</c:v>
                </c:pt>
                <c:pt idx="4889">
                  <c:v>-1.9163300000000001</c:v>
                </c:pt>
                <c:pt idx="4890">
                  <c:v>-1.9161900000000001</c:v>
                </c:pt>
                <c:pt idx="4891">
                  <c:v>-1.91605</c:v>
                </c:pt>
                <c:pt idx="4892">
                  <c:v>-1.9159200000000001</c:v>
                </c:pt>
                <c:pt idx="4893">
                  <c:v>-1.91578</c:v>
                </c:pt>
                <c:pt idx="4894">
                  <c:v>-1.91564</c:v>
                </c:pt>
                <c:pt idx="4895">
                  <c:v>-1.9155</c:v>
                </c:pt>
                <c:pt idx="4896">
                  <c:v>-1.9153500000000001</c:v>
                </c:pt>
                <c:pt idx="4897">
                  <c:v>-1.9152100000000001</c:v>
                </c:pt>
                <c:pt idx="4898">
                  <c:v>-1.9150700000000001</c:v>
                </c:pt>
                <c:pt idx="4899">
                  <c:v>-1.91493</c:v>
                </c:pt>
                <c:pt idx="4900">
                  <c:v>-1.9147799999999999</c:v>
                </c:pt>
                <c:pt idx="4901">
                  <c:v>-1.9146399999999999</c:v>
                </c:pt>
                <c:pt idx="4902">
                  <c:v>-1.91449</c:v>
                </c:pt>
                <c:pt idx="4903">
                  <c:v>-1.9143399999999999</c:v>
                </c:pt>
                <c:pt idx="4904">
                  <c:v>-1.9141999999999999</c:v>
                </c:pt>
                <c:pt idx="4905">
                  <c:v>-1.91405</c:v>
                </c:pt>
                <c:pt idx="4906">
                  <c:v>-1.9138999999999999</c:v>
                </c:pt>
                <c:pt idx="4907">
                  <c:v>-1.9137500000000001</c:v>
                </c:pt>
                <c:pt idx="4908">
                  <c:v>-1.9136</c:v>
                </c:pt>
                <c:pt idx="4909">
                  <c:v>-1.9134500000000001</c:v>
                </c:pt>
                <c:pt idx="4910">
                  <c:v>-1.9133</c:v>
                </c:pt>
                <c:pt idx="4911">
                  <c:v>-1.9131400000000001</c:v>
                </c:pt>
                <c:pt idx="4912">
                  <c:v>-1.91299</c:v>
                </c:pt>
                <c:pt idx="4913">
                  <c:v>-1.9128400000000001</c:v>
                </c:pt>
                <c:pt idx="4914">
                  <c:v>-1.9126799999999999</c:v>
                </c:pt>
                <c:pt idx="4915">
                  <c:v>-1.9125300000000001</c:v>
                </c:pt>
                <c:pt idx="4916">
                  <c:v>-1.9123699999999999</c:v>
                </c:pt>
                <c:pt idx="4917">
                  <c:v>-1.91222</c:v>
                </c:pt>
                <c:pt idx="4918">
                  <c:v>-1.9120600000000001</c:v>
                </c:pt>
                <c:pt idx="4919">
                  <c:v>-1.9118999999999999</c:v>
                </c:pt>
                <c:pt idx="4920">
                  <c:v>-1.91174</c:v>
                </c:pt>
                <c:pt idx="4921">
                  <c:v>-1.9115800000000001</c:v>
                </c:pt>
                <c:pt idx="4922">
                  <c:v>-1.9114199999999999</c:v>
                </c:pt>
                <c:pt idx="4923">
                  <c:v>-1.91126</c:v>
                </c:pt>
                <c:pt idx="4924">
                  <c:v>-1.9111</c:v>
                </c:pt>
                <c:pt idx="4925">
                  <c:v>-1.9109400000000001</c:v>
                </c:pt>
                <c:pt idx="4926">
                  <c:v>-1.9107799999999999</c:v>
                </c:pt>
                <c:pt idx="4927">
                  <c:v>-1.9106099999999999</c:v>
                </c:pt>
                <c:pt idx="4928">
                  <c:v>-1.91045</c:v>
                </c:pt>
                <c:pt idx="4929">
                  <c:v>-1.91029</c:v>
                </c:pt>
                <c:pt idx="4930">
                  <c:v>-1.91012</c:v>
                </c:pt>
                <c:pt idx="4931">
                  <c:v>-1.90995</c:v>
                </c:pt>
                <c:pt idx="4932">
                  <c:v>-1.9097900000000001</c:v>
                </c:pt>
                <c:pt idx="4933">
                  <c:v>-1.9096200000000001</c:v>
                </c:pt>
                <c:pt idx="4934">
                  <c:v>-1.9094500000000001</c:v>
                </c:pt>
                <c:pt idx="4935">
                  <c:v>-1.9092800000000001</c:v>
                </c:pt>
                <c:pt idx="4936">
                  <c:v>-1.9091100000000001</c:v>
                </c:pt>
                <c:pt idx="4937">
                  <c:v>-1.9089400000000001</c:v>
                </c:pt>
                <c:pt idx="4938">
                  <c:v>-1.9087700000000001</c:v>
                </c:pt>
                <c:pt idx="4939">
                  <c:v>-1.9086000000000001</c:v>
                </c:pt>
                <c:pt idx="4940">
                  <c:v>-1.9084300000000001</c:v>
                </c:pt>
                <c:pt idx="4941">
                  <c:v>-1.9082600000000001</c:v>
                </c:pt>
                <c:pt idx="4942">
                  <c:v>-1.90808</c:v>
                </c:pt>
                <c:pt idx="4943">
                  <c:v>-1.90791</c:v>
                </c:pt>
                <c:pt idx="4944">
                  <c:v>-1.90774</c:v>
                </c:pt>
                <c:pt idx="4945">
                  <c:v>-1.9075599999999999</c:v>
                </c:pt>
                <c:pt idx="4946">
                  <c:v>-1.9073899999999999</c:v>
                </c:pt>
                <c:pt idx="4947">
                  <c:v>-1.9072100000000001</c:v>
                </c:pt>
                <c:pt idx="4948">
                  <c:v>-1.90703</c:v>
                </c:pt>
                <c:pt idx="4949">
                  <c:v>-1.9068499999999999</c:v>
                </c:pt>
                <c:pt idx="4950">
                  <c:v>-1.9066799999999999</c:v>
                </c:pt>
                <c:pt idx="4951">
                  <c:v>-1.9065000000000001</c:v>
                </c:pt>
                <c:pt idx="4952">
                  <c:v>-1.90632</c:v>
                </c:pt>
                <c:pt idx="4953">
                  <c:v>-1.9061399999999999</c:v>
                </c:pt>
                <c:pt idx="4954">
                  <c:v>-1.9059600000000001</c:v>
                </c:pt>
                <c:pt idx="4955">
                  <c:v>-1.90578</c:v>
                </c:pt>
                <c:pt idx="4956">
                  <c:v>-1.9055899999999999</c:v>
                </c:pt>
                <c:pt idx="4957">
                  <c:v>-1.90541</c:v>
                </c:pt>
                <c:pt idx="4958">
                  <c:v>-1.90523</c:v>
                </c:pt>
                <c:pt idx="4959">
                  <c:v>-1.9050400000000001</c:v>
                </c:pt>
                <c:pt idx="4960">
                  <c:v>-1.90486</c:v>
                </c:pt>
                <c:pt idx="4961">
                  <c:v>-1.9046799999999999</c:v>
                </c:pt>
                <c:pt idx="4962">
                  <c:v>-1.90449</c:v>
                </c:pt>
                <c:pt idx="4963">
                  <c:v>-1.9043000000000001</c:v>
                </c:pt>
                <c:pt idx="4964">
                  <c:v>-1.90412</c:v>
                </c:pt>
                <c:pt idx="4965">
                  <c:v>-1.9039299999999999</c:v>
                </c:pt>
                <c:pt idx="4966">
                  <c:v>-1.90374</c:v>
                </c:pt>
                <c:pt idx="4967">
                  <c:v>-1.9035500000000001</c:v>
                </c:pt>
                <c:pt idx="4968">
                  <c:v>-1.9033599999999999</c:v>
                </c:pt>
                <c:pt idx="4969">
                  <c:v>-1.90317</c:v>
                </c:pt>
                <c:pt idx="4970">
                  <c:v>-1.9029799999999999</c:v>
                </c:pt>
                <c:pt idx="4971">
                  <c:v>-1.90279</c:v>
                </c:pt>
                <c:pt idx="4972">
                  <c:v>-1.9026000000000001</c:v>
                </c:pt>
                <c:pt idx="4973">
                  <c:v>-1.9024099999999999</c:v>
                </c:pt>
                <c:pt idx="4974">
                  <c:v>-1.90222</c:v>
                </c:pt>
                <c:pt idx="4975">
                  <c:v>-1.9020300000000001</c:v>
                </c:pt>
                <c:pt idx="4976">
                  <c:v>-1.9018299999999999</c:v>
                </c:pt>
                <c:pt idx="4977">
                  <c:v>-1.90164</c:v>
                </c:pt>
                <c:pt idx="4978">
                  <c:v>-1.90144</c:v>
                </c:pt>
                <c:pt idx="4979">
                  <c:v>-1.9012500000000001</c:v>
                </c:pt>
                <c:pt idx="4980">
                  <c:v>-1.9010499999999999</c:v>
                </c:pt>
                <c:pt idx="4981">
                  <c:v>-1.90086</c:v>
                </c:pt>
                <c:pt idx="4982">
                  <c:v>-1.90066</c:v>
                </c:pt>
                <c:pt idx="4983">
                  <c:v>-1.90046</c:v>
                </c:pt>
                <c:pt idx="4984">
                  <c:v>-1.9002600000000001</c:v>
                </c:pt>
                <c:pt idx="4985">
                  <c:v>-1.9000600000000001</c:v>
                </c:pt>
                <c:pt idx="4986">
                  <c:v>-1.8998699999999999</c:v>
                </c:pt>
                <c:pt idx="4987">
                  <c:v>-1.89967</c:v>
                </c:pt>
                <c:pt idx="4988">
                  <c:v>-1.89947</c:v>
                </c:pt>
                <c:pt idx="4989">
                  <c:v>-1.89927</c:v>
                </c:pt>
                <c:pt idx="4990">
                  <c:v>-1.89906</c:v>
                </c:pt>
                <c:pt idx="4991">
                  <c:v>-1.89886</c:v>
                </c:pt>
                <c:pt idx="4992">
                  <c:v>-1.89866</c:v>
                </c:pt>
                <c:pt idx="4993">
                  <c:v>-1.89846</c:v>
                </c:pt>
                <c:pt idx="4994">
                  <c:v>-1.8982600000000001</c:v>
                </c:pt>
                <c:pt idx="4995">
                  <c:v>-1.89805</c:v>
                </c:pt>
                <c:pt idx="4996">
                  <c:v>-1.89785</c:v>
                </c:pt>
                <c:pt idx="4997">
                  <c:v>-1.89764</c:v>
                </c:pt>
                <c:pt idx="4998">
                  <c:v>-1.89744</c:v>
                </c:pt>
                <c:pt idx="4999">
                  <c:v>-1.89723</c:v>
                </c:pt>
                <c:pt idx="5000">
                  <c:v>-1.89703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Star!$A$2:$A$5002</c:f>
              <c:numCache>
                <c:formatCode>General</c:formatCode>
                <c:ptCount val="5001"/>
                <c:pt idx="0">
                  <c:v>-1</c:v>
                </c:pt>
                <c:pt idx="1">
                  <c:v>-0.99999899999999997</c:v>
                </c:pt>
                <c:pt idx="2">
                  <c:v>-0.99999700000000002</c:v>
                </c:pt>
                <c:pt idx="3">
                  <c:v>-0.99999400000000005</c:v>
                </c:pt>
                <c:pt idx="4">
                  <c:v>-0.99999000000000005</c:v>
                </c:pt>
                <c:pt idx="5">
                  <c:v>-0.99998500000000001</c:v>
                </c:pt>
                <c:pt idx="6">
                  <c:v>-0.99997899999999995</c:v>
                </c:pt>
                <c:pt idx="7">
                  <c:v>-0.99997199999999997</c:v>
                </c:pt>
                <c:pt idx="8">
                  <c:v>-0.99996499999999999</c:v>
                </c:pt>
                <c:pt idx="9">
                  <c:v>-0.99995599999999996</c:v>
                </c:pt>
                <c:pt idx="10">
                  <c:v>-0.999946</c:v>
                </c:pt>
                <c:pt idx="11">
                  <c:v>-0.99993500000000002</c:v>
                </c:pt>
                <c:pt idx="12">
                  <c:v>-0.99992300000000001</c:v>
                </c:pt>
                <c:pt idx="13">
                  <c:v>-0.99990999999999997</c:v>
                </c:pt>
                <c:pt idx="14">
                  <c:v>-0.99989600000000001</c:v>
                </c:pt>
                <c:pt idx="15">
                  <c:v>-0.99988100000000002</c:v>
                </c:pt>
                <c:pt idx="16">
                  <c:v>-0.999865</c:v>
                </c:pt>
                <c:pt idx="17">
                  <c:v>-0.99984799999999996</c:v>
                </c:pt>
                <c:pt idx="18">
                  <c:v>-0.99983</c:v>
                </c:pt>
                <c:pt idx="19">
                  <c:v>-0.99981200000000003</c:v>
                </c:pt>
                <c:pt idx="20">
                  <c:v>-0.99979200000000001</c:v>
                </c:pt>
                <c:pt idx="21">
                  <c:v>-0.99977099999999997</c:v>
                </c:pt>
                <c:pt idx="22">
                  <c:v>-0.999749</c:v>
                </c:pt>
                <c:pt idx="23">
                  <c:v>-0.999726</c:v>
                </c:pt>
                <c:pt idx="24">
                  <c:v>-0.99970199999999998</c:v>
                </c:pt>
                <c:pt idx="25">
                  <c:v>-0.99967600000000001</c:v>
                </c:pt>
                <c:pt idx="26">
                  <c:v>-0.99965000000000004</c:v>
                </c:pt>
                <c:pt idx="27">
                  <c:v>-0.99962300000000004</c:v>
                </c:pt>
                <c:pt idx="28">
                  <c:v>-0.99959500000000001</c:v>
                </c:pt>
                <c:pt idx="29">
                  <c:v>-0.99956599999999995</c:v>
                </c:pt>
                <c:pt idx="30">
                  <c:v>-0.99953599999999998</c:v>
                </c:pt>
                <c:pt idx="31">
                  <c:v>-0.99950499999999998</c:v>
                </c:pt>
                <c:pt idx="32">
                  <c:v>-0.99947200000000003</c:v>
                </c:pt>
                <c:pt idx="33">
                  <c:v>-0.99943899999999997</c:v>
                </c:pt>
                <c:pt idx="34">
                  <c:v>-0.99940499999999999</c:v>
                </c:pt>
                <c:pt idx="35">
                  <c:v>-0.99936899999999995</c:v>
                </c:pt>
                <c:pt idx="36">
                  <c:v>-0.99933300000000003</c:v>
                </c:pt>
                <c:pt idx="37">
                  <c:v>-0.99929500000000004</c:v>
                </c:pt>
                <c:pt idx="38">
                  <c:v>-0.99925699999999995</c:v>
                </c:pt>
                <c:pt idx="39">
                  <c:v>-0.99921700000000002</c:v>
                </c:pt>
                <c:pt idx="40">
                  <c:v>-0.99917699999999998</c:v>
                </c:pt>
                <c:pt idx="41">
                  <c:v>-0.999135</c:v>
                </c:pt>
                <c:pt idx="42">
                  <c:v>-0.99909199999999998</c:v>
                </c:pt>
                <c:pt idx="43">
                  <c:v>-0.99904899999999996</c:v>
                </c:pt>
                <c:pt idx="44">
                  <c:v>-0.999004</c:v>
                </c:pt>
                <c:pt idx="45">
                  <c:v>-0.99895800000000001</c:v>
                </c:pt>
                <c:pt idx="46">
                  <c:v>-0.99891099999999999</c:v>
                </c:pt>
                <c:pt idx="47">
                  <c:v>-0.99886299999999995</c:v>
                </c:pt>
                <c:pt idx="48">
                  <c:v>-0.99881399999999998</c:v>
                </c:pt>
                <c:pt idx="49">
                  <c:v>-0.99876399999999999</c:v>
                </c:pt>
                <c:pt idx="50">
                  <c:v>-0.99871200000000004</c:v>
                </c:pt>
                <c:pt idx="51">
                  <c:v>-0.99865999999999999</c:v>
                </c:pt>
                <c:pt idx="52">
                  <c:v>-0.99860700000000002</c:v>
                </c:pt>
                <c:pt idx="53">
                  <c:v>-0.998552</c:v>
                </c:pt>
                <c:pt idx="54">
                  <c:v>-0.99849699999999997</c:v>
                </c:pt>
                <c:pt idx="55">
                  <c:v>-0.99843999999999999</c:v>
                </c:pt>
                <c:pt idx="56">
                  <c:v>-0.99838300000000002</c:v>
                </c:pt>
                <c:pt idx="57">
                  <c:v>-0.99832399999999999</c:v>
                </c:pt>
                <c:pt idx="58">
                  <c:v>-0.99826400000000004</c:v>
                </c:pt>
                <c:pt idx="59">
                  <c:v>-0.99820299999999995</c:v>
                </c:pt>
                <c:pt idx="60">
                  <c:v>-0.99814099999999994</c:v>
                </c:pt>
                <c:pt idx="61">
                  <c:v>-0.99807800000000002</c:v>
                </c:pt>
                <c:pt idx="62">
                  <c:v>-0.99801399999999996</c:v>
                </c:pt>
                <c:pt idx="63">
                  <c:v>-0.99794799999999995</c:v>
                </c:pt>
                <c:pt idx="64">
                  <c:v>-0.99788200000000005</c:v>
                </c:pt>
                <c:pt idx="65">
                  <c:v>-0.99781500000000001</c:v>
                </c:pt>
                <c:pt idx="66">
                  <c:v>-0.99774600000000002</c:v>
                </c:pt>
                <c:pt idx="67">
                  <c:v>-0.99767600000000001</c:v>
                </c:pt>
                <c:pt idx="68">
                  <c:v>-0.99760599999999999</c:v>
                </c:pt>
                <c:pt idx="69">
                  <c:v>-0.99753400000000003</c:v>
                </c:pt>
                <c:pt idx="70">
                  <c:v>-0.99746100000000004</c:v>
                </c:pt>
                <c:pt idx="71">
                  <c:v>-0.99738700000000002</c:v>
                </c:pt>
                <c:pt idx="72">
                  <c:v>-0.99731099999999995</c:v>
                </c:pt>
                <c:pt idx="73">
                  <c:v>-0.99723499999999998</c:v>
                </c:pt>
                <c:pt idx="74">
                  <c:v>-0.99715799999999999</c:v>
                </c:pt>
                <c:pt idx="75">
                  <c:v>-0.99707900000000005</c:v>
                </c:pt>
                <c:pt idx="76">
                  <c:v>-0.99699899999999997</c:v>
                </c:pt>
                <c:pt idx="77">
                  <c:v>-0.99691799999999997</c:v>
                </c:pt>
                <c:pt idx="78">
                  <c:v>-0.99683600000000006</c:v>
                </c:pt>
                <c:pt idx="79">
                  <c:v>-0.996753</c:v>
                </c:pt>
                <c:pt idx="80">
                  <c:v>-0.99666900000000003</c:v>
                </c:pt>
                <c:pt idx="81">
                  <c:v>-0.99658400000000003</c:v>
                </c:pt>
                <c:pt idx="82">
                  <c:v>-0.99649699999999997</c:v>
                </c:pt>
                <c:pt idx="83">
                  <c:v>-0.99641000000000002</c:v>
                </c:pt>
                <c:pt idx="84">
                  <c:v>-0.99632100000000001</c:v>
                </c:pt>
                <c:pt idx="85">
                  <c:v>-0.99623099999999998</c:v>
                </c:pt>
                <c:pt idx="86">
                  <c:v>-0.99614000000000003</c:v>
                </c:pt>
                <c:pt idx="87">
                  <c:v>-0.99604800000000004</c:v>
                </c:pt>
                <c:pt idx="88">
                  <c:v>-0.99595500000000003</c:v>
                </c:pt>
                <c:pt idx="89">
                  <c:v>-0.99585999999999997</c:v>
                </c:pt>
                <c:pt idx="90">
                  <c:v>-0.99576500000000001</c:v>
                </c:pt>
                <c:pt idx="91">
                  <c:v>-0.995668</c:v>
                </c:pt>
                <c:pt idx="92">
                  <c:v>-0.99556999999999995</c:v>
                </c:pt>
                <c:pt idx="93">
                  <c:v>-0.99547099999999999</c:v>
                </c:pt>
                <c:pt idx="94">
                  <c:v>-0.99537100000000001</c:v>
                </c:pt>
                <c:pt idx="95">
                  <c:v>-0.99526899999999996</c:v>
                </c:pt>
                <c:pt idx="96">
                  <c:v>-0.99516700000000002</c:v>
                </c:pt>
                <c:pt idx="97">
                  <c:v>-0.99506300000000003</c:v>
                </c:pt>
                <c:pt idx="98">
                  <c:v>-0.99495800000000001</c:v>
                </c:pt>
                <c:pt idx="99">
                  <c:v>-0.99485199999999996</c:v>
                </c:pt>
                <c:pt idx="100">
                  <c:v>-0.99474499999999999</c:v>
                </c:pt>
                <c:pt idx="101">
                  <c:v>-0.99463599999999996</c:v>
                </c:pt>
                <c:pt idx="102">
                  <c:v>-0.99452700000000005</c:v>
                </c:pt>
                <c:pt idx="103">
                  <c:v>-0.99441599999999997</c:v>
                </c:pt>
                <c:pt idx="104">
                  <c:v>-0.99430399999999997</c:v>
                </c:pt>
                <c:pt idx="105">
                  <c:v>-0.99419100000000005</c:v>
                </c:pt>
                <c:pt idx="106">
                  <c:v>-0.99407699999999999</c:v>
                </c:pt>
                <c:pt idx="107">
                  <c:v>-0.99396099999999998</c:v>
                </c:pt>
                <c:pt idx="108">
                  <c:v>-0.99384399999999995</c:v>
                </c:pt>
                <c:pt idx="109">
                  <c:v>-0.99372700000000003</c:v>
                </c:pt>
                <c:pt idx="110">
                  <c:v>-0.99360700000000002</c:v>
                </c:pt>
                <c:pt idx="111">
                  <c:v>-0.99348700000000001</c:v>
                </c:pt>
                <c:pt idx="112">
                  <c:v>-0.99336599999999997</c:v>
                </c:pt>
                <c:pt idx="113">
                  <c:v>-0.99324299999999999</c:v>
                </c:pt>
                <c:pt idx="114">
                  <c:v>-0.99311899999999997</c:v>
                </c:pt>
                <c:pt idx="115">
                  <c:v>-0.99299400000000004</c:v>
                </c:pt>
                <c:pt idx="116">
                  <c:v>-0.99286799999999997</c:v>
                </c:pt>
                <c:pt idx="117">
                  <c:v>-0.99273999999999996</c:v>
                </c:pt>
                <c:pt idx="118">
                  <c:v>-0.99261100000000002</c:v>
                </c:pt>
                <c:pt idx="119">
                  <c:v>-0.99248099999999995</c:v>
                </c:pt>
                <c:pt idx="120">
                  <c:v>-0.99234999999999995</c:v>
                </c:pt>
                <c:pt idx="121">
                  <c:v>-0.99221800000000004</c:v>
                </c:pt>
                <c:pt idx="122">
                  <c:v>-0.99208399999999997</c:v>
                </c:pt>
                <c:pt idx="123">
                  <c:v>-0.99194899999999997</c:v>
                </c:pt>
                <c:pt idx="124">
                  <c:v>-0.99181299999999994</c:v>
                </c:pt>
                <c:pt idx="125">
                  <c:v>-0.991676</c:v>
                </c:pt>
                <c:pt idx="126">
                  <c:v>-0.991537</c:v>
                </c:pt>
                <c:pt idx="127">
                  <c:v>-0.99139699999999997</c:v>
                </c:pt>
                <c:pt idx="128">
                  <c:v>-0.99125600000000003</c:v>
                </c:pt>
                <c:pt idx="129">
                  <c:v>-0.99111400000000005</c:v>
                </c:pt>
                <c:pt idx="130">
                  <c:v>-0.99097000000000002</c:v>
                </c:pt>
                <c:pt idx="131">
                  <c:v>-0.99082499999999996</c:v>
                </c:pt>
                <c:pt idx="132">
                  <c:v>-0.99067899999999998</c:v>
                </c:pt>
                <c:pt idx="133">
                  <c:v>-0.99053199999999997</c:v>
                </c:pt>
                <c:pt idx="134">
                  <c:v>-0.99038300000000001</c:v>
                </c:pt>
                <c:pt idx="135">
                  <c:v>-0.99023399999999995</c:v>
                </c:pt>
                <c:pt idx="136">
                  <c:v>-0.99008200000000002</c:v>
                </c:pt>
                <c:pt idx="137">
                  <c:v>-0.98992999999999998</c:v>
                </c:pt>
                <c:pt idx="138">
                  <c:v>-0.98977599999999999</c:v>
                </c:pt>
                <c:pt idx="139">
                  <c:v>-0.989622</c:v>
                </c:pt>
                <c:pt idx="140">
                  <c:v>-0.98946500000000004</c:v>
                </c:pt>
                <c:pt idx="141">
                  <c:v>-0.98930799999999997</c:v>
                </c:pt>
                <c:pt idx="142">
                  <c:v>-0.98914899999999994</c:v>
                </c:pt>
                <c:pt idx="143">
                  <c:v>-0.98898900000000001</c:v>
                </c:pt>
                <c:pt idx="144">
                  <c:v>-0.98882800000000004</c:v>
                </c:pt>
                <c:pt idx="145">
                  <c:v>-0.98866500000000002</c:v>
                </c:pt>
                <c:pt idx="146">
                  <c:v>-0.98850099999999996</c:v>
                </c:pt>
                <c:pt idx="147">
                  <c:v>-0.98833599999999999</c:v>
                </c:pt>
                <c:pt idx="148">
                  <c:v>-0.98816999999999999</c:v>
                </c:pt>
                <c:pt idx="149">
                  <c:v>-0.98800200000000005</c:v>
                </c:pt>
                <c:pt idx="150">
                  <c:v>-0.98783299999999996</c:v>
                </c:pt>
                <c:pt idx="151">
                  <c:v>-0.98766200000000004</c:v>
                </c:pt>
                <c:pt idx="152">
                  <c:v>-0.98749100000000001</c:v>
                </c:pt>
                <c:pt idx="153">
                  <c:v>-0.98731800000000003</c:v>
                </c:pt>
                <c:pt idx="154">
                  <c:v>-0.98714299999999999</c:v>
                </c:pt>
                <c:pt idx="155">
                  <c:v>-0.98696799999999996</c:v>
                </c:pt>
                <c:pt idx="156">
                  <c:v>-0.98679099999999997</c:v>
                </c:pt>
                <c:pt idx="157">
                  <c:v>-0.98661299999999996</c:v>
                </c:pt>
                <c:pt idx="158">
                  <c:v>-0.986433</c:v>
                </c:pt>
                <c:pt idx="159">
                  <c:v>-0.98625200000000002</c:v>
                </c:pt>
                <c:pt idx="160">
                  <c:v>-0.98607</c:v>
                </c:pt>
                <c:pt idx="161">
                  <c:v>-0.98588600000000004</c:v>
                </c:pt>
                <c:pt idx="162">
                  <c:v>-0.98570100000000005</c:v>
                </c:pt>
                <c:pt idx="163">
                  <c:v>-0.98551500000000003</c:v>
                </c:pt>
                <c:pt idx="164">
                  <c:v>-0.98532699999999995</c:v>
                </c:pt>
                <c:pt idx="165">
                  <c:v>-0.98513799999999996</c:v>
                </c:pt>
                <c:pt idx="166">
                  <c:v>-0.98494800000000005</c:v>
                </c:pt>
                <c:pt idx="167">
                  <c:v>-0.98475599999999996</c:v>
                </c:pt>
                <c:pt idx="168">
                  <c:v>-0.98456299999999997</c:v>
                </c:pt>
                <c:pt idx="169">
                  <c:v>-0.98436900000000005</c:v>
                </c:pt>
                <c:pt idx="170">
                  <c:v>-0.98417299999999996</c:v>
                </c:pt>
                <c:pt idx="171">
                  <c:v>-0.98397599999999996</c:v>
                </c:pt>
                <c:pt idx="172">
                  <c:v>-0.98377800000000004</c:v>
                </c:pt>
                <c:pt idx="173">
                  <c:v>-0.98357799999999995</c:v>
                </c:pt>
                <c:pt idx="174">
                  <c:v>-0.98337600000000003</c:v>
                </c:pt>
                <c:pt idx="175">
                  <c:v>-0.98317399999999999</c:v>
                </c:pt>
                <c:pt idx="176">
                  <c:v>-0.98297000000000001</c:v>
                </c:pt>
                <c:pt idx="177">
                  <c:v>-0.98276399999999997</c:v>
                </c:pt>
                <c:pt idx="178">
                  <c:v>-0.98255800000000004</c:v>
                </c:pt>
                <c:pt idx="179">
                  <c:v>-0.98234999999999995</c:v>
                </c:pt>
                <c:pt idx="180">
                  <c:v>-0.98214000000000001</c:v>
                </c:pt>
                <c:pt idx="181">
                  <c:v>-0.98192900000000005</c:v>
                </c:pt>
                <c:pt idx="182">
                  <c:v>-0.98171699999999995</c:v>
                </c:pt>
                <c:pt idx="183">
                  <c:v>-0.98150300000000001</c:v>
                </c:pt>
                <c:pt idx="184">
                  <c:v>-0.98128800000000005</c:v>
                </c:pt>
                <c:pt idx="185">
                  <c:v>-0.98107100000000003</c:v>
                </c:pt>
                <c:pt idx="186">
                  <c:v>-0.98085299999999997</c:v>
                </c:pt>
                <c:pt idx="187">
                  <c:v>-0.98063400000000001</c:v>
                </c:pt>
                <c:pt idx="188">
                  <c:v>-0.98041299999999998</c:v>
                </c:pt>
                <c:pt idx="189">
                  <c:v>-0.98019100000000003</c:v>
                </c:pt>
                <c:pt idx="190">
                  <c:v>-0.97996700000000003</c:v>
                </c:pt>
                <c:pt idx="191">
                  <c:v>-0.979742</c:v>
                </c:pt>
                <c:pt idx="192">
                  <c:v>-0.97951500000000002</c:v>
                </c:pt>
                <c:pt idx="193">
                  <c:v>-0.97928700000000002</c:v>
                </c:pt>
                <c:pt idx="194">
                  <c:v>-0.97905799999999998</c:v>
                </c:pt>
                <c:pt idx="195">
                  <c:v>-0.978827</c:v>
                </c:pt>
                <c:pt idx="196">
                  <c:v>-0.97859499999999999</c:v>
                </c:pt>
                <c:pt idx="197">
                  <c:v>-0.97836100000000004</c:v>
                </c:pt>
                <c:pt idx="198">
                  <c:v>-0.97812500000000002</c:v>
                </c:pt>
                <c:pt idx="199">
                  <c:v>-0.97788900000000001</c:v>
                </c:pt>
                <c:pt idx="200">
                  <c:v>-0.97765100000000005</c:v>
                </c:pt>
                <c:pt idx="201">
                  <c:v>-0.97741100000000003</c:v>
                </c:pt>
                <c:pt idx="202">
                  <c:v>-0.97716999999999998</c:v>
                </c:pt>
                <c:pt idx="203">
                  <c:v>-0.97692699999999999</c:v>
                </c:pt>
                <c:pt idx="204">
                  <c:v>-0.97668299999999997</c:v>
                </c:pt>
                <c:pt idx="205">
                  <c:v>-0.976437</c:v>
                </c:pt>
                <c:pt idx="206">
                  <c:v>-0.97619</c:v>
                </c:pt>
                <c:pt idx="207">
                  <c:v>-0.97594199999999998</c:v>
                </c:pt>
                <c:pt idx="208">
                  <c:v>-0.975692</c:v>
                </c:pt>
                <c:pt idx="209">
                  <c:v>-0.97543999999999997</c:v>
                </c:pt>
                <c:pt idx="210">
                  <c:v>-0.97518700000000003</c:v>
                </c:pt>
                <c:pt idx="211">
                  <c:v>-0.97493300000000005</c:v>
                </c:pt>
                <c:pt idx="212">
                  <c:v>-0.97467700000000002</c:v>
                </c:pt>
                <c:pt idx="213">
                  <c:v>-0.97441900000000004</c:v>
                </c:pt>
                <c:pt idx="214">
                  <c:v>-0.97416000000000003</c:v>
                </c:pt>
                <c:pt idx="215">
                  <c:v>-0.97389899999999996</c:v>
                </c:pt>
                <c:pt idx="216">
                  <c:v>-0.97363699999999997</c:v>
                </c:pt>
                <c:pt idx="217">
                  <c:v>-0.97337399999999996</c:v>
                </c:pt>
                <c:pt idx="218">
                  <c:v>-0.97310799999999997</c:v>
                </c:pt>
                <c:pt idx="219">
                  <c:v>-0.97284199999999998</c:v>
                </c:pt>
                <c:pt idx="220">
                  <c:v>-0.97257300000000002</c:v>
                </c:pt>
                <c:pt idx="221">
                  <c:v>-0.97230300000000003</c:v>
                </c:pt>
                <c:pt idx="222">
                  <c:v>-0.97203200000000001</c:v>
                </c:pt>
                <c:pt idx="223">
                  <c:v>-0.97175900000000004</c:v>
                </c:pt>
                <c:pt idx="224">
                  <c:v>-0.97148500000000004</c:v>
                </c:pt>
                <c:pt idx="225">
                  <c:v>-0.97120899999999999</c:v>
                </c:pt>
                <c:pt idx="226">
                  <c:v>-0.97093099999999999</c:v>
                </c:pt>
                <c:pt idx="227">
                  <c:v>-0.97065199999999996</c:v>
                </c:pt>
                <c:pt idx="228">
                  <c:v>-0.97037099999999998</c:v>
                </c:pt>
                <c:pt idx="229">
                  <c:v>-0.97008899999999998</c:v>
                </c:pt>
                <c:pt idx="230">
                  <c:v>-0.96980500000000003</c:v>
                </c:pt>
                <c:pt idx="231">
                  <c:v>-0.96951900000000002</c:v>
                </c:pt>
                <c:pt idx="232">
                  <c:v>-0.96923199999999998</c:v>
                </c:pt>
                <c:pt idx="233">
                  <c:v>-0.968943</c:v>
                </c:pt>
                <c:pt idx="234">
                  <c:v>-0.96865299999999999</c:v>
                </c:pt>
                <c:pt idx="235">
                  <c:v>-0.96836100000000003</c:v>
                </c:pt>
                <c:pt idx="236">
                  <c:v>-0.96806700000000001</c:v>
                </c:pt>
                <c:pt idx="237">
                  <c:v>-0.96777199999999997</c:v>
                </c:pt>
                <c:pt idx="238">
                  <c:v>-0.96747499999999997</c:v>
                </c:pt>
                <c:pt idx="239">
                  <c:v>-0.96717699999999995</c:v>
                </c:pt>
                <c:pt idx="240">
                  <c:v>-0.96687699999999999</c:v>
                </c:pt>
                <c:pt idx="241">
                  <c:v>-0.96657499999999996</c:v>
                </c:pt>
                <c:pt idx="242">
                  <c:v>-0.96627200000000002</c:v>
                </c:pt>
                <c:pt idx="243">
                  <c:v>-0.96596700000000002</c:v>
                </c:pt>
                <c:pt idx="244">
                  <c:v>-0.96565999999999996</c:v>
                </c:pt>
                <c:pt idx="245">
                  <c:v>-0.96535199999999999</c:v>
                </c:pt>
                <c:pt idx="246">
                  <c:v>-0.96504199999999996</c:v>
                </c:pt>
                <c:pt idx="247">
                  <c:v>-0.96473100000000001</c:v>
                </c:pt>
                <c:pt idx="248">
                  <c:v>-0.964418</c:v>
                </c:pt>
                <c:pt idx="249">
                  <c:v>-0.96410300000000004</c:v>
                </c:pt>
                <c:pt idx="250">
                  <c:v>-0.96378600000000003</c:v>
                </c:pt>
                <c:pt idx="251">
                  <c:v>-0.96346799999999999</c:v>
                </c:pt>
                <c:pt idx="252">
                  <c:v>-0.963148</c:v>
                </c:pt>
                <c:pt idx="253">
                  <c:v>-0.96282599999999996</c:v>
                </c:pt>
                <c:pt idx="254">
                  <c:v>-0.962503</c:v>
                </c:pt>
                <c:pt idx="255">
                  <c:v>-0.96217799999999998</c:v>
                </c:pt>
                <c:pt idx="256">
                  <c:v>-0.96185100000000001</c:v>
                </c:pt>
                <c:pt idx="257">
                  <c:v>-0.96152300000000002</c:v>
                </c:pt>
                <c:pt idx="258">
                  <c:v>-0.96119200000000005</c:v>
                </c:pt>
                <c:pt idx="259">
                  <c:v>-0.96086099999999997</c:v>
                </c:pt>
                <c:pt idx="260">
                  <c:v>-0.96052700000000002</c:v>
                </c:pt>
                <c:pt idx="261">
                  <c:v>-0.96019200000000005</c:v>
                </c:pt>
                <c:pt idx="262">
                  <c:v>-0.95985500000000001</c:v>
                </c:pt>
                <c:pt idx="263">
                  <c:v>-0.95951600000000004</c:v>
                </c:pt>
                <c:pt idx="264">
                  <c:v>-0.959175</c:v>
                </c:pt>
                <c:pt idx="265">
                  <c:v>-0.95883300000000005</c:v>
                </c:pt>
                <c:pt idx="266">
                  <c:v>-0.95848900000000004</c:v>
                </c:pt>
                <c:pt idx="267">
                  <c:v>-0.95814299999999997</c:v>
                </c:pt>
                <c:pt idx="268">
                  <c:v>-0.95779499999999995</c:v>
                </c:pt>
                <c:pt idx="269">
                  <c:v>-0.95744600000000002</c:v>
                </c:pt>
                <c:pt idx="270">
                  <c:v>-0.95709500000000003</c:v>
                </c:pt>
                <c:pt idx="271">
                  <c:v>-0.95674199999999998</c:v>
                </c:pt>
                <c:pt idx="272">
                  <c:v>-0.95638699999999999</c:v>
                </c:pt>
                <c:pt idx="273">
                  <c:v>-0.95603099999999996</c:v>
                </c:pt>
                <c:pt idx="274">
                  <c:v>-0.95567299999999999</c:v>
                </c:pt>
                <c:pt idx="275">
                  <c:v>-0.95531200000000005</c:v>
                </c:pt>
                <c:pt idx="276">
                  <c:v>-0.95495099999999999</c:v>
                </c:pt>
                <c:pt idx="277">
                  <c:v>-0.95458699999999996</c:v>
                </c:pt>
                <c:pt idx="278">
                  <c:v>-0.95422099999999999</c:v>
                </c:pt>
                <c:pt idx="279">
                  <c:v>-0.95385399999999998</c:v>
                </c:pt>
                <c:pt idx="280">
                  <c:v>-0.95348500000000003</c:v>
                </c:pt>
                <c:pt idx="281">
                  <c:v>-0.95311400000000002</c:v>
                </c:pt>
                <c:pt idx="282">
                  <c:v>-0.95274099999999995</c:v>
                </c:pt>
                <c:pt idx="283">
                  <c:v>-0.95236600000000005</c:v>
                </c:pt>
                <c:pt idx="284">
                  <c:v>-0.95199</c:v>
                </c:pt>
                <c:pt idx="285">
                  <c:v>-0.95161099999999998</c:v>
                </c:pt>
                <c:pt idx="286">
                  <c:v>-0.95123100000000005</c:v>
                </c:pt>
                <c:pt idx="287">
                  <c:v>-0.95084900000000006</c:v>
                </c:pt>
                <c:pt idx="288">
                  <c:v>-0.950465</c:v>
                </c:pt>
                <c:pt idx="289">
                  <c:v>-0.95007900000000001</c:v>
                </c:pt>
                <c:pt idx="290">
                  <c:v>-0.94969099999999995</c:v>
                </c:pt>
                <c:pt idx="291">
                  <c:v>-0.94930099999999995</c:v>
                </c:pt>
                <c:pt idx="292">
                  <c:v>-0.948909</c:v>
                </c:pt>
                <c:pt idx="293">
                  <c:v>-0.94851600000000003</c:v>
                </c:pt>
                <c:pt idx="294">
                  <c:v>-0.94811999999999996</c:v>
                </c:pt>
                <c:pt idx="295">
                  <c:v>-0.94772299999999998</c:v>
                </c:pt>
                <c:pt idx="296">
                  <c:v>-0.94732400000000005</c:v>
                </c:pt>
                <c:pt idx="297">
                  <c:v>-0.94692200000000004</c:v>
                </c:pt>
                <c:pt idx="298">
                  <c:v>-0.946519</c:v>
                </c:pt>
                <c:pt idx="299">
                  <c:v>-0.94611400000000001</c:v>
                </c:pt>
                <c:pt idx="300">
                  <c:v>-0.94570699999999996</c:v>
                </c:pt>
                <c:pt idx="301">
                  <c:v>-0.94529799999999997</c:v>
                </c:pt>
                <c:pt idx="302">
                  <c:v>-0.94488700000000003</c:v>
                </c:pt>
                <c:pt idx="303">
                  <c:v>-0.94447400000000004</c:v>
                </c:pt>
                <c:pt idx="304">
                  <c:v>-0.94405899999999998</c:v>
                </c:pt>
                <c:pt idx="305">
                  <c:v>-0.94364199999999998</c:v>
                </c:pt>
                <c:pt idx="306">
                  <c:v>-0.94322300000000003</c:v>
                </c:pt>
                <c:pt idx="307">
                  <c:v>-0.94280200000000003</c:v>
                </c:pt>
                <c:pt idx="308">
                  <c:v>-0.94238</c:v>
                </c:pt>
                <c:pt idx="309">
                  <c:v>-0.94195499999999999</c:v>
                </c:pt>
                <c:pt idx="310">
                  <c:v>-0.94152800000000003</c:v>
                </c:pt>
                <c:pt idx="311">
                  <c:v>-0.94109900000000002</c:v>
                </c:pt>
                <c:pt idx="312">
                  <c:v>-0.94066799999999995</c:v>
                </c:pt>
                <c:pt idx="313">
                  <c:v>-0.94023500000000004</c:v>
                </c:pt>
                <c:pt idx="314">
                  <c:v>-0.93979999999999997</c:v>
                </c:pt>
                <c:pt idx="315">
                  <c:v>-0.93936299999999995</c:v>
                </c:pt>
                <c:pt idx="316">
                  <c:v>-0.93892299999999995</c:v>
                </c:pt>
                <c:pt idx="317">
                  <c:v>-0.93848200000000004</c:v>
                </c:pt>
                <c:pt idx="318">
                  <c:v>-0.93803899999999996</c:v>
                </c:pt>
                <c:pt idx="319">
                  <c:v>-0.93759300000000001</c:v>
                </c:pt>
                <c:pt idx="320">
                  <c:v>-0.93714600000000003</c:v>
                </c:pt>
                <c:pt idx="321">
                  <c:v>-0.93669599999999997</c:v>
                </c:pt>
                <c:pt idx="322">
                  <c:v>-0.93624499999999999</c:v>
                </c:pt>
                <c:pt idx="323">
                  <c:v>-0.93579100000000004</c:v>
                </c:pt>
                <c:pt idx="324">
                  <c:v>-0.93533500000000003</c:v>
                </c:pt>
                <c:pt idx="325">
                  <c:v>-0.93487699999999996</c:v>
                </c:pt>
                <c:pt idx="326">
                  <c:v>-0.93441700000000005</c:v>
                </c:pt>
                <c:pt idx="327">
                  <c:v>-0.93395499999999998</c:v>
                </c:pt>
                <c:pt idx="328">
                  <c:v>-0.93349000000000004</c:v>
                </c:pt>
                <c:pt idx="329">
                  <c:v>-0.93302399999999996</c:v>
                </c:pt>
                <c:pt idx="330">
                  <c:v>-0.93255500000000002</c:v>
                </c:pt>
                <c:pt idx="331">
                  <c:v>-0.93208400000000002</c:v>
                </c:pt>
                <c:pt idx="332">
                  <c:v>-0.93161099999999997</c:v>
                </c:pt>
                <c:pt idx="333">
                  <c:v>-0.93113599999999996</c:v>
                </c:pt>
                <c:pt idx="334">
                  <c:v>-0.93065799999999999</c:v>
                </c:pt>
                <c:pt idx="335">
                  <c:v>-0.93017899999999998</c:v>
                </c:pt>
                <c:pt idx="336">
                  <c:v>-0.929697</c:v>
                </c:pt>
                <c:pt idx="337">
                  <c:v>-0.92921299999999996</c:v>
                </c:pt>
                <c:pt idx="338">
                  <c:v>-0.92872699999999997</c:v>
                </c:pt>
                <c:pt idx="339">
                  <c:v>-0.92823800000000001</c:v>
                </c:pt>
                <c:pt idx="340">
                  <c:v>-0.92774699999999999</c:v>
                </c:pt>
                <c:pt idx="341">
                  <c:v>-0.92725500000000005</c:v>
                </c:pt>
                <c:pt idx="342">
                  <c:v>-0.926759</c:v>
                </c:pt>
                <c:pt idx="343">
                  <c:v>-0.92626200000000003</c:v>
                </c:pt>
                <c:pt idx="344">
                  <c:v>-0.92576199999999997</c:v>
                </c:pt>
                <c:pt idx="345">
                  <c:v>-0.92525999999999997</c:v>
                </c:pt>
                <c:pt idx="346">
                  <c:v>-0.92475600000000002</c:v>
                </c:pt>
                <c:pt idx="347">
                  <c:v>-0.92424899999999999</c:v>
                </c:pt>
                <c:pt idx="348">
                  <c:v>-0.92374000000000001</c:v>
                </c:pt>
                <c:pt idx="349">
                  <c:v>-0.92322899999999997</c:v>
                </c:pt>
                <c:pt idx="350">
                  <c:v>-0.92271599999999998</c:v>
                </c:pt>
                <c:pt idx="351">
                  <c:v>-0.92220000000000002</c:v>
                </c:pt>
                <c:pt idx="352">
                  <c:v>-0.921682</c:v>
                </c:pt>
                <c:pt idx="353">
                  <c:v>-0.92116100000000001</c:v>
                </c:pt>
                <c:pt idx="354">
                  <c:v>-0.92063799999999996</c:v>
                </c:pt>
                <c:pt idx="355">
                  <c:v>-0.92011299999999996</c:v>
                </c:pt>
                <c:pt idx="356">
                  <c:v>-0.91958600000000001</c:v>
                </c:pt>
                <c:pt idx="357">
                  <c:v>-0.91905599999999998</c:v>
                </c:pt>
                <c:pt idx="358">
                  <c:v>-0.91852400000000001</c:v>
                </c:pt>
                <c:pt idx="359">
                  <c:v>-0.91798900000000005</c:v>
                </c:pt>
                <c:pt idx="360">
                  <c:v>-0.91745200000000005</c:v>
                </c:pt>
                <c:pt idx="361">
                  <c:v>-0.91691199999999995</c:v>
                </c:pt>
                <c:pt idx="362">
                  <c:v>-0.91637000000000002</c:v>
                </c:pt>
                <c:pt idx="363">
                  <c:v>-0.91582600000000003</c:v>
                </c:pt>
                <c:pt idx="364">
                  <c:v>-0.91527899999999995</c:v>
                </c:pt>
                <c:pt idx="365">
                  <c:v>-0.91473000000000004</c:v>
                </c:pt>
                <c:pt idx="366">
                  <c:v>-0.91417800000000005</c:v>
                </c:pt>
                <c:pt idx="367">
                  <c:v>-0.91362399999999999</c:v>
                </c:pt>
                <c:pt idx="368">
                  <c:v>-0.91306799999999999</c:v>
                </c:pt>
                <c:pt idx="369">
                  <c:v>-0.91250900000000001</c:v>
                </c:pt>
                <c:pt idx="370">
                  <c:v>-0.91194699999999995</c:v>
                </c:pt>
                <c:pt idx="371">
                  <c:v>-0.91138300000000005</c:v>
                </c:pt>
                <c:pt idx="372">
                  <c:v>-0.91081599999999996</c:v>
                </c:pt>
                <c:pt idx="373">
                  <c:v>-0.91024700000000003</c:v>
                </c:pt>
                <c:pt idx="374">
                  <c:v>-0.90967600000000004</c:v>
                </c:pt>
                <c:pt idx="375">
                  <c:v>-0.90910199999999997</c:v>
                </c:pt>
                <c:pt idx="376">
                  <c:v>-0.90852500000000003</c:v>
                </c:pt>
                <c:pt idx="377">
                  <c:v>-0.90794600000000003</c:v>
                </c:pt>
                <c:pt idx="378">
                  <c:v>-0.90736399999999995</c:v>
                </c:pt>
                <c:pt idx="379">
                  <c:v>-0.906779</c:v>
                </c:pt>
                <c:pt idx="380">
                  <c:v>-0.90619300000000003</c:v>
                </c:pt>
                <c:pt idx="381">
                  <c:v>-0.90560300000000005</c:v>
                </c:pt>
                <c:pt idx="382">
                  <c:v>-0.90501100000000001</c:v>
                </c:pt>
                <c:pt idx="383">
                  <c:v>-0.904416</c:v>
                </c:pt>
                <c:pt idx="384">
                  <c:v>-0.90381900000000004</c:v>
                </c:pt>
                <c:pt idx="385">
                  <c:v>-0.90321899999999999</c:v>
                </c:pt>
                <c:pt idx="386">
                  <c:v>-0.90261599999999997</c:v>
                </c:pt>
                <c:pt idx="387">
                  <c:v>-0.90201100000000001</c:v>
                </c:pt>
                <c:pt idx="388">
                  <c:v>-0.90140299999999995</c:v>
                </c:pt>
                <c:pt idx="389">
                  <c:v>-0.90079200000000004</c:v>
                </c:pt>
                <c:pt idx="390">
                  <c:v>-0.90017899999999995</c:v>
                </c:pt>
                <c:pt idx="391">
                  <c:v>-0.899563</c:v>
                </c:pt>
                <c:pt idx="392">
                  <c:v>-0.89894499999999999</c:v>
                </c:pt>
                <c:pt idx="393">
                  <c:v>-0.89832299999999998</c:v>
                </c:pt>
                <c:pt idx="394">
                  <c:v>-0.89769900000000002</c:v>
                </c:pt>
                <c:pt idx="395">
                  <c:v>-0.89707300000000001</c:v>
                </c:pt>
                <c:pt idx="396">
                  <c:v>-0.89644299999999999</c:v>
                </c:pt>
                <c:pt idx="397">
                  <c:v>-0.89581100000000002</c:v>
                </c:pt>
                <c:pt idx="398">
                  <c:v>-0.89517599999999997</c:v>
                </c:pt>
                <c:pt idx="399">
                  <c:v>-0.89453800000000006</c:v>
                </c:pt>
                <c:pt idx="400">
                  <c:v>-0.89389799999999997</c:v>
                </c:pt>
                <c:pt idx="401">
                  <c:v>-0.89325399999999999</c:v>
                </c:pt>
                <c:pt idx="402">
                  <c:v>-0.89260799999999996</c:v>
                </c:pt>
                <c:pt idx="403">
                  <c:v>-0.89195899999999995</c:v>
                </c:pt>
                <c:pt idx="404">
                  <c:v>-0.89130799999999999</c:v>
                </c:pt>
                <c:pt idx="405">
                  <c:v>-0.89065300000000003</c:v>
                </c:pt>
                <c:pt idx="406">
                  <c:v>-0.88999600000000001</c:v>
                </c:pt>
                <c:pt idx="407">
                  <c:v>-0.88933600000000002</c:v>
                </c:pt>
                <c:pt idx="408">
                  <c:v>-0.88867300000000005</c:v>
                </c:pt>
                <c:pt idx="409">
                  <c:v>-0.88800699999999999</c:v>
                </c:pt>
                <c:pt idx="410">
                  <c:v>-0.88733799999999996</c:v>
                </c:pt>
                <c:pt idx="411">
                  <c:v>-0.88666599999999995</c:v>
                </c:pt>
                <c:pt idx="412">
                  <c:v>-0.885992</c:v>
                </c:pt>
                <c:pt idx="413">
                  <c:v>-0.88531400000000005</c:v>
                </c:pt>
                <c:pt idx="414">
                  <c:v>-0.88463400000000003</c:v>
                </c:pt>
                <c:pt idx="415">
                  <c:v>-0.88395100000000004</c:v>
                </c:pt>
                <c:pt idx="416">
                  <c:v>-0.88326499999999997</c:v>
                </c:pt>
                <c:pt idx="417">
                  <c:v>-0.882575</c:v>
                </c:pt>
                <c:pt idx="418">
                  <c:v>-0.88188299999999997</c:v>
                </c:pt>
                <c:pt idx="419">
                  <c:v>-0.88118799999999997</c:v>
                </c:pt>
                <c:pt idx="420">
                  <c:v>-0.88048999999999999</c:v>
                </c:pt>
                <c:pt idx="421">
                  <c:v>-0.87978900000000004</c:v>
                </c:pt>
                <c:pt idx="422">
                  <c:v>-0.87908600000000003</c:v>
                </c:pt>
                <c:pt idx="423">
                  <c:v>-0.87837900000000002</c:v>
                </c:pt>
                <c:pt idx="424">
                  <c:v>-0.87766900000000003</c:v>
                </c:pt>
                <c:pt idx="425">
                  <c:v>-0.87695599999999996</c:v>
                </c:pt>
                <c:pt idx="426">
                  <c:v>-0.87624000000000002</c:v>
                </c:pt>
                <c:pt idx="427">
                  <c:v>-0.87552099999999999</c:v>
                </c:pt>
                <c:pt idx="428">
                  <c:v>-0.87479899999999999</c:v>
                </c:pt>
                <c:pt idx="429">
                  <c:v>-0.87407400000000002</c:v>
                </c:pt>
                <c:pt idx="430">
                  <c:v>-0.87334599999999996</c:v>
                </c:pt>
                <c:pt idx="431">
                  <c:v>-0.872614</c:v>
                </c:pt>
                <c:pt idx="432">
                  <c:v>-0.87187999999999999</c:v>
                </c:pt>
                <c:pt idx="433">
                  <c:v>-0.871143</c:v>
                </c:pt>
                <c:pt idx="434">
                  <c:v>-0.87040200000000001</c:v>
                </c:pt>
                <c:pt idx="435">
                  <c:v>-0.86965899999999996</c:v>
                </c:pt>
                <c:pt idx="436">
                  <c:v>-0.86891200000000002</c:v>
                </c:pt>
                <c:pt idx="437">
                  <c:v>-0.86816199999999999</c:v>
                </c:pt>
                <c:pt idx="438">
                  <c:v>-0.86741000000000001</c:v>
                </c:pt>
                <c:pt idx="439">
                  <c:v>-0.86665400000000004</c:v>
                </c:pt>
                <c:pt idx="440">
                  <c:v>-0.86589400000000005</c:v>
                </c:pt>
                <c:pt idx="441">
                  <c:v>-0.86513200000000001</c:v>
                </c:pt>
                <c:pt idx="442">
                  <c:v>-0.864367</c:v>
                </c:pt>
                <c:pt idx="443">
                  <c:v>-0.86359799999999998</c:v>
                </c:pt>
                <c:pt idx="444">
                  <c:v>-0.86282599999999998</c:v>
                </c:pt>
                <c:pt idx="445">
                  <c:v>-0.86205100000000001</c:v>
                </c:pt>
                <c:pt idx="446">
                  <c:v>-0.86127299999999996</c:v>
                </c:pt>
                <c:pt idx="447">
                  <c:v>-0.86049200000000003</c:v>
                </c:pt>
                <c:pt idx="448">
                  <c:v>-0.859707</c:v>
                </c:pt>
                <c:pt idx="449">
                  <c:v>-0.85892000000000002</c:v>
                </c:pt>
                <c:pt idx="450">
                  <c:v>-0.85812900000000003</c:v>
                </c:pt>
                <c:pt idx="451">
                  <c:v>-0.85733499999999996</c:v>
                </c:pt>
                <c:pt idx="452">
                  <c:v>-0.85653699999999999</c:v>
                </c:pt>
                <c:pt idx="453">
                  <c:v>-0.85573699999999997</c:v>
                </c:pt>
                <c:pt idx="454">
                  <c:v>-0.85493300000000005</c:v>
                </c:pt>
                <c:pt idx="455">
                  <c:v>-0.85412600000000005</c:v>
                </c:pt>
                <c:pt idx="456">
                  <c:v>-0.85331599999999996</c:v>
                </c:pt>
                <c:pt idx="457">
                  <c:v>-0.85250199999999998</c:v>
                </c:pt>
                <c:pt idx="458">
                  <c:v>-0.85168600000000005</c:v>
                </c:pt>
                <c:pt idx="459">
                  <c:v>-0.85086600000000001</c:v>
                </c:pt>
                <c:pt idx="460">
                  <c:v>-0.85004199999999996</c:v>
                </c:pt>
                <c:pt idx="461">
                  <c:v>-0.84921599999999997</c:v>
                </c:pt>
                <c:pt idx="462">
                  <c:v>-0.84838599999999997</c:v>
                </c:pt>
                <c:pt idx="463">
                  <c:v>-0.847553</c:v>
                </c:pt>
                <c:pt idx="464">
                  <c:v>-0.84671700000000005</c:v>
                </c:pt>
                <c:pt idx="465">
                  <c:v>-0.84587800000000002</c:v>
                </c:pt>
                <c:pt idx="466">
                  <c:v>-0.84503499999999998</c:v>
                </c:pt>
                <c:pt idx="467">
                  <c:v>-0.84418899999999997</c:v>
                </c:pt>
                <c:pt idx="468">
                  <c:v>-0.84333999999999998</c:v>
                </c:pt>
                <c:pt idx="469">
                  <c:v>-0.84248699999999999</c:v>
                </c:pt>
                <c:pt idx="470">
                  <c:v>-0.84163100000000002</c:v>
                </c:pt>
                <c:pt idx="471">
                  <c:v>-0.84077299999999999</c:v>
                </c:pt>
                <c:pt idx="472">
                  <c:v>-0.83991000000000005</c:v>
                </c:pt>
                <c:pt idx="473">
                  <c:v>-0.83904500000000004</c:v>
                </c:pt>
                <c:pt idx="474">
                  <c:v>-0.83817600000000003</c:v>
                </c:pt>
                <c:pt idx="475">
                  <c:v>-0.83730400000000005</c:v>
                </c:pt>
                <c:pt idx="476">
                  <c:v>-0.83642899999999998</c:v>
                </c:pt>
                <c:pt idx="477">
                  <c:v>-0.83555100000000004</c:v>
                </c:pt>
                <c:pt idx="478">
                  <c:v>-0.83466899999999999</c:v>
                </c:pt>
                <c:pt idx="479">
                  <c:v>-0.83378399999999997</c:v>
                </c:pt>
                <c:pt idx="480">
                  <c:v>-0.83289599999999997</c:v>
                </c:pt>
                <c:pt idx="481">
                  <c:v>-0.83200499999999999</c:v>
                </c:pt>
                <c:pt idx="482">
                  <c:v>-0.83111100000000004</c:v>
                </c:pt>
                <c:pt idx="483">
                  <c:v>-0.83021299999999998</c:v>
                </c:pt>
                <c:pt idx="484">
                  <c:v>-0.82931299999999997</c:v>
                </c:pt>
                <c:pt idx="485">
                  <c:v>-0.82840899999999995</c:v>
                </c:pt>
                <c:pt idx="486">
                  <c:v>-0.82750199999999996</c:v>
                </c:pt>
                <c:pt idx="487">
                  <c:v>-0.82659199999999999</c:v>
                </c:pt>
                <c:pt idx="488">
                  <c:v>-0.82567800000000002</c:v>
                </c:pt>
                <c:pt idx="489">
                  <c:v>-0.824762</c:v>
                </c:pt>
                <c:pt idx="490">
                  <c:v>-0.82384299999999999</c:v>
                </c:pt>
                <c:pt idx="491">
                  <c:v>-0.82292100000000001</c:v>
                </c:pt>
                <c:pt idx="492">
                  <c:v>-0.82199500000000003</c:v>
                </c:pt>
                <c:pt idx="493">
                  <c:v>-0.82106699999999999</c:v>
                </c:pt>
                <c:pt idx="494">
                  <c:v>-0.82013499999999995</c:v>
                </c:pt>
                <c:pt idx="495">
                  <c:v>-0.81920099999999996</c:v>
                </c:pt>
                <c:pt idx="496">
                  <c:v>-0.81826399999999999</c:v>
                </c:pt>
                <c:pt idx="497">
                  <c:v>-0.81732300000000002</c:v>
                </c:pt>
                <c:pt idx="498">
                  <c:v>-0.81637999999999999</c:v>
                </c:pt>
                <c:pt idx="499">
                  <c:v>-0.81543399999999999</c:v>
                </c:pt>
                <c:pt idx="500">
                  <c:v>-0.81448600000000004</c:v>
                </c:pt>
                <c:pt idx="501">
                  <c:v>-0.81353399999999998</c:v>
                </c:pt>
                <c:pt idx="502">
                  <c:v>-0.81257999999999997</c:v>
                </c:pt>
                <c:pt idx="503">
                  <c:v>-0.81162299999999998</c:v>
                </c:pt>
                <c:pt idx="504">
                  <c:v>-0.81066300000000002</c:v>
                </c:pt>
                <c:pt idx="505">
                  <c:v>-0.80969999999999998</c:v>
                </c:pt>
                <c:pt idx="506">
                  <c:v>-0.80873499999999998</c:v>
                </c:pt>
                <c:pt idx="507">
                  <c:v>-0.80776800000000004</c:v>
                </c:pt>
                <c:pt idx="508">
                  <c:v>-0.80679800000000002</c:v>
                </c:pt>
                <c:pt idx="509">
                  <c:v>-0.80582500000000001</c:v>
                </c:pt>
                <c:pt idx="510">
                  <c:v>-0.80484999999999995</c:v>
                </c:pt>
                <c:pt idx="511">
                  <c:v>-0.80387299999999995</c:v>
                </c:pt>
                <c:pt idx="512">
                  <c:v>-0.80289299999999997</c:v>
                </c:pt>
                <c:pt idx="513">
                  <c:v>-0.80191100000000004</c:v>
                </c:pt>
                <c:pt idx="514">
                  <c:v>-0.80092699999999994</c:v>
                </c:pt>
                <c:pt idx="515">
                  <c:v>-0.79993999999999998</c:v>
                </c:pt>
                <c:pt idx="516">
                  <c:v>-0.798952</c:v>
                </c:pt>
                <c:pt idx="517">
                  <c:v>-0.79796100000000003</c:v>
                </c:pt>
                <c:pt idx="518">
                  <c:v>-0.79696900000000004</c:v>
                </c:pt>
                <c:pt idx="519">
                  <c:v>-0.79597499999999999</c:v>
                </c:pt>
                <c:pt idx="520">
                  <c:v>-0.79497799999999996</c:v>
                </c:pt>
                <c:pt idx="521">
                  <c:v>-0.79398000000000002</c:v>
                </c:pt>
                <c:pt idx="522">
                  <c:v>-0.79298000000000002</c:v>
                </c:pt>
                <c:pt idx="523">
                  <c:v>-0.79197899999999999</c:v>
                </c:pt>
                <c:pt idx="524">
                  <c:v>-0.79097600000000001</c:v>
                </c:pt>
                <c:pt idx="525">
                  <c:v>-0.78997200000000001</c:v>
                </c:pt>
                <c:pt idx="526">
                  <c:v>-0.78896599999999995</c:v>
                </c:pt>
                <c:pt idx="527">
                  <c:v>-0.78795899999999996</c:v>
                </c:pt>
                <c:pt idx="528">
                  <c:v>-0.78695099999999996</c:v>
                </c:pt>
                <c:pt idx="529">
                  <c:v>-0.78594200000000003</c:v>
                </c:pt>
                <c:pt idx="530">
                  <c:v>-0.78493100000000005</c:v>
                </c:pt>
                <c:pt idx="531">
                  <c:v>-0.78391999999999995</c:v>
                </c:pt>
                <c:pt idx="532">
                  <c:v>-0.78290800000000005</c:v>
                </c:pt>
                <c:pt idx="533">
                  <c:v>-0.78189600000000004</c:v>
                </c:pt>
                <c:pt idx="534">
                  <c:v>-0.78088199999999997</c:v>
                </c:pt>
                <c:pt idx="535">
                  <c:v>-0.77986900000000003</c:v>
                </c:pt>
                <c:pt idx="536">
                  <c:v>-0.77885499999999996</c:v>
                </c:pt>
                <c:pt idx="537">
                  <c:v>-0.77783999999999998</c:v>
                </c:pt>
                <c:pt idx="538">
                  <c:v>-0.77682600000000002</c:v>
                </c:pt>
                <c:pt idx="539">
                  <c:v>-0.77581100000000003</c:v>
                </c:pt>
                <c:pt idx="540">
                  <c:v>-0.77479699999999996</c:v>
                </c:pt>
                <c:pt idx="541">
                  <c:v>-0.773783</c:v>
                </c:pt>
                <c:pt idx="542">
                  <c:v>-0.77276900000000004</c:v>
                </c:pt>
                <c:pt idx="543">
                  <c:v>-0.771756</c:v>
                </c:pt>
                <c:pt idx="544">
                  <c:v>-0.77074399999999998</c:v>
                </c:pt>
                <c:pt idx="545">
                  <c:v>-0.76973199999999997</c:v>
                </c:pt>
                <c:pt idx="546">
                  <c:v>-0.76872200000000002</c:v>
                </c:pt>
                <c:pt idx="547">
                  <c:v>-0.76771199999999995</c:v>
                </c:pt>
                <c:pt idx="548">
                  <c:v>-0.76670400000000005</c:v>
                </c:pt>
                <c:pt idx="549">
                  <c:v>-0.76569699999999996</c:v>
                </c:pt>
                <c:pt idx="550">
                  <c:v>-0.76469200000000004</c:v>
                </c:pt>
                <c:pt idx="551">
                  <c:v>-0.76368800000000003</c:v>
                </c:pt>
                <c:pt idx="552">
                  <c:v>-0.76268599999999998</c:v>
                </c:pt>
                <c:pt idx="553">
                  <c:v>-0.761687</c:v>
                </c:pt>
                <c:pt idx="554">
                  <c:v>-0.76068899999999995</c:v>
                </c:pt>
                <c:pt idx="555">
                  <c:v>-0.75969500000000001</c:v>
                </c:pt>
                <c:pt idx="556">
                  <c:v>-0.75870199999999999</c:v>
                </c:pt>
                <c:pt idx="557">
                  <c:v>-0.75771299999999997</c:v>
                </c:pt>
                <c:pt idx="558">
                  <c:v>-0.75672600000000001</c:v>
                </c:pt>
                <c:pt idx="559">
                  <c:v>-0.75574200000000002</c:v>
                </c:pt>
                <c:pt idx="560">
                  <c:v>-0.75476200000000004</c:v>
                </c:pt>
                <c:pt idx="561">
                  <c:v>-0.75378500000000004</c:v>
                </c:pt>
                <c:pt idx="562">
                  <c:v>-0.75281200000000004</c:v>
                </c:pt>
                <c:pt idx="563">
                  <c:v>-0.75184300000000004</c:v>
                </c:pt>
                <c:pt idx="564">
                  <c:v>-0.75087800000000005</c:v>
                </c:pt>
                <c:pt idx="565">
                  <c:v>-0.74991699999999994</c:v>
                </c:pt>
                <c:pt idx="566">
                  <c:v>-0.74896099999999999</c:v>
                </c:pt>
                <c:pt idx="567">
                  <c:v>-0.74800900000000003</c:v>
                </c:pt>
                <c:pt idx="568">
                  <c:v>-0.747062</c:v>
                </c:pt>
                <c:pt idx="569">
                  <c:v>-0.74611899999999998</c:v>
                </c:pt>
                <c:pt idx="570">
                  <c:v>-0.74518300000000004</c:v>
                </c:pt>
                <c:pt idx="571">
                  <c:v>-0.744251</c:v>
                </c:pt>
                <c:pt idx="572">
                  <c:v>-0.74332500000000001</c:v>
                </c:pt>
                <c:pt idx="573">
                  <c:v>-0.74240499999999998</c:v>
                </c:pt>
                <c:pt idx="574">
                  <c:v>-0.74149100000000001</c:v>
                </c:pt>
                <c:pt idx="575">
                  <c:v>-0.74058299999999999</c:v>
                </c:pt>
                <c:pt idx="576">
                  <c:v>-0.73968100000000003</c:v>
                </c:pt>
                <c:pt idx="577">
                  <c:v>-0.73878600000000005</c:v>
                </c:pt>
                <c:pt idx="578">
                  <c:v>-0.73789700000000003</c:v>
                </c:pt>
                <c:pt idx="579">
                  <c:v>-0.737016</c:v>
                </c:pt>
                <c:pt idx="580">
                  <c:v>-0.73614100000000005</c:v>
                </c:pt>
                <c:pt idx="581">
                  <c:v>-0.73527399999999998</c:v>
                </c:pt>
                <c:pt idx="582">
                  <c:v>-0.73441400000000001</c:v>
                </c:pt>
                <c:pt idx="583">
                  <c:v>-0.73356100000000002</c:v>
                </c:pt>
                <c:pt idx="584">
                  <c:v>-0.73271699999999995</c:v>
                </c:pt>
                <c:pt idx="585">
                  <c:v>-0.73187999999999998</c:v>
                </c:pt>
                <c:pt idx="586">
                  <c:v>-0.73105200000000004</c:v>
                </c:pt>
                <c:pt idx="587">
                  <c:v>-0.73023099999999996</c:v>
                </c:pt>
                <c:pt idx="588">
                  <c:v>-0.72941900000000004</c:v>
                </c:pt>
                <c:pt idx="589">
                  <c:v>-0.72861600000000004</c:v>
                </c:pt>
                <c:pt idx="590">
                  <c:v>-0.72782100000000005</c:v>
                </c:pt>
                <c:pt idx="591">
                  <c:v>-0.72703499999999999</c:v>
                </c:pt>
                <c:pt idx="592">
                  <c:v>-0.72625799999999996</c:v>
                </c:pt>
                <c:pt idx="593">
                  <c:v>-0.72548999999999997</c:v>
                </c:pt>
                <c:pt idx="594">
                  <c:v>-0.72473100000000001</c:v>
                </c:pt>
                <c:pt idx="595">
                  <c:v>-0.72398200000000001</c:v>
                </c:pt>
                <c:pt idx="596">
                  <c:v>-0.72324200000000005</c:v>
                </c:pt>
                <c:pt idx="597">
                  <c:v>-0.72251200000000004</c:v>
                </c:pt>
                <c:pt idx="598">
                  <c:v>-0.72179099999999996</c:v>
                </c:pt>
                <c:pt idx="599">
                  <c:v>-0.72108000000000005</c:v>
                </c:pt>
                <c:pt idx="600">
                  <c:v>-0.72037799999999996</c:v>
                </c:pt>
                <c:pt idx="601">
                  <c:v>-0.71968699999999997</c:v>
                </c:pt>
                <c:pt idx="602">
                  <c:v>-0.71900600000000003</c:v>
                </c:pt>
                <c:pt idx="603">
                  <c:v>-0.71833400000000003</c:v>
                </c:pt>
                <c:pt idx="604">
                  <c:v>-0.71767300000000001</c:v>
                </c:pt>
                <c:pt idx="605">
                  <c:v>-0.71702200000000005</c:v>
                </c:pt>
                <c:pt idx="606">
                  <c:v>-0.71638100000000005</c:v>
                </c:pt>
                <c:pt idx="607">
                  <c:v>-0.71575100000000003</c:v>
                </c:pt>
                <c:pt idx="608">
                  <c:v>-0.71513099999999996</c:v>
                </c:pt>
                <c:pt idx="609">
                  <c:v>-0.71452099999999996</c:v>
                </c:pt>
                <c:pt idx="610">
                  <c:v>-0.71392100000000003</c:v>
                </c:pt>
                <c:pt idx="611">
                  <c:v>-0.71333199999999997</c:v>
                </c:pt>
                <c:pt idx="612">
                  <c:v>-0.71275299999999997</c:v>
                </c:pt>
                <c:pt idx="613">
                  <c:v>-0.71218499999999996</c:v>
                </c:pt>
                <c:pt idx="614">
                  <c:v>-0.71162700000000001</c:v>
                </c:pt>
                <c:pt idx="615">
                  <c:v>-0.71108000000000005</c:v>
                </c:pt>
                <c:pt idx="616">
                  <c:v>-0.71054300000000004</c:v>
                </c:pt>
                <c:pt idx="617">
                  <c:v>-0.71001599999999998</c:v>
                </c:pt>
                <c:pt idx="618">
                  <c:v>-0.70950000000000002</c:v>
                </c:pt>
                <c:pt idx="619">
                  <c:v>-0.70899400000000001</c:v>
                </c:pt>
                <c:pt idx="620">
                  <c:v>-0.70849899999999999</c:v>
                </c:pt>
                <c:pt idx="621">
                  <c:v>-0.708013</c:v>
                </c:pt>
                <c:pt idx="622">
                  <c:v>-0.707538</c:v>
                </c:pt>
                <c:pt idx="623">
                  <c:v>-0.70707399999999998</c:v>
                </c:pt>
                <c:pt idx="624">
                  <c:v>-0.706619</c:v>
                </c:pt>
                <c:pt idx="625">
                  <c:v>-0.706175</c:v>
                </c:pt>
                <c:pt idx="626">
                  <c:v>-0.70574000000000003</c:v>
                </c:pt>
                <c:pt idx="627">
                  <c:v>-0.70531600000000005</c:v>
                </c:pt>
                <c:pt idx="628">
                  <c:v>-0.70490200000000003</c:v>
                </c:pt>
                <c:pt idx="629">
                  <c:v>-0.70449799999999996</c:v>
                </c:pt>
                <c:pt idx="630">
                  <c:v>-0.70410300000000003</c:v>
                </c:pt>
                <c:pt idx="631">
                  <c:v>-0.70371799999999995</c:v>
                </c:pt>
                <c:pt idx="632">
                  <c:v>-0.70334300000000005</c:v>
                </c:pt>
                <c:pt idx="633">
                  <c:v>-0.70297799999999999</c:v>
                </c:pt>
                <c:pt idx="634">
                  <c:v>-0.70262199999999997</c:v>
                </c:pt>
                <c:pt idx="635">
                  <c:v>-0.70227499999999998</c:v>
                </c:pt>
                <c:pt idx="636">
                  <c:v>-0.70193799999999995</c:v>
                </c:pt>
                <c:pt idx="637">
                  <c:v>-0.70160999999999996</c:v>
                </c:pt>
                <c:pt idx="638">
                  <c:v>-0.70129200000000003</c:v>
                </c:pt>
                <c:pt idx="639">
                  <c:v>-0.70098199999999999</c:v>
                </c:pt>
                <c:pt idx="640">
                  <c:v>-0.70068200000000003</c:v>
                </c:pt>
                <c:pt idx="641">
                  <c:v>-0.70038999999999996</c:v>
                </c:pt>
                <c:pt idx="642">
                  <c:v>-0.70010700000000003</c:v>
                </c:pt>
                <c:pt idx="643">
                  <c:v>-0.69983300000000004</c:v>
                </c:pt>
                <c:pt idx="644">
                  <c:v>-0.69956799999999997</c:v>
                </c:pt>
                <c:pt idx="645">
                  <c:v>-0.69931100000000002</c:v>
                </c:pt>
                <c:pt idx="646">
                  <c:v>-0.69906299999999999</c:v>
                </c:pt>
                <c:pt idx="647">
                  <c:v>-0.69882299999999997</c:v>
                </c:pt>
                <c:pt idx="648">
                  <c:v>-0.69859099999999996</c:v>
                </c:pt>
                <c:pt idx="649">
                  <c:v>-0.69836699999999996</c:v>
                </c:pt>
                <c:pt idx="650">
                  <c:v>-0.69815199999999999</c:v>
                </c:pt>
                <c:pt idx="651">
                  <c:v>-0.69794400000000001</c:v>
                </c:pt>
                <c:pt idx="652">
                  <c:v>-0.69774400000000003</c:v>
                </c:pt>
                <c:pt idx="653">
                  <c:v>-0.69755199999999995</c:v>
                </c:pt>
                <c:pt idx="654">
                  <c:v>-0.69736799999999999</c:v>
                </c:pt>
                <c:pt idx="655">
                  <c:v>-0.69719100000000001</c:v>
                </c:pt>
                <c:pt idx="656">
                  <c:v>-0.69702200000000003</c:v>
                </c:pt>
                <c:pt idx="657">
                  <c:v>-0.69685900000000001</c:v>
                </c:pt>
                <c:pt idx="658">
                  <c:v>-0.69670500000000002</c:v>
                </c:pt>
                <c:pt idx="659">
                  <c:v>-0.69655699999999998</c:v>
                </c:pt>
                <c:pt idx="660">
                  <c:v>-0.69641600000000004</c:v>
                </c:pt>
                <c:pt idx="661">
                  <c:v>-0.69628199999999996</c:v>
                </c:pt>
                <c:pt idx="662">
                  <c:v>-0.69615499999999997</c:v>
                </c:pt>
                <c:pt idx="663">
                  <c:v>-0.69603499999999996</c:v>
                </c:pt>
                <c:pt idx="664">
                  <c:v>-0.69592100000000001</c:v>
                </c:pt>
                <c:pt idx="665">
                  <c:v>-0.69581400000000004</c:v>
                </c:pt>
                <c:pt idx="666">
                  <c:v>-0.69571300000000003</c:v>
                </c:pt>
                <c:pt idx="667">
                  <c:v>-0.69561899999999999</c:v>
                </c:pt>
                <c:pt idx="668">
                  <c:v>-0.69553100000000001</c:v>
                </c:pt>
                <c:pt idx="669">
                  <c:v>-0.69544899999999998</c:v>
                </c:pt>
                <c:pt idx="670">
                  <c:v>-0.69537300000000002</c:v>
                </c:pt>
                <c:pt idx="671">
                  <c:v>-0.695303</c:v>
                </c:pt>
                <c:pt idx="672">
                  <c:v>-0.69523800000000002</c:v>
                </c:pt>
                <c:pt idx="673">
                  <c:v>-0.69518000000000002</c:v>
                </c:pt>
                <c:pt idx="674">
                  <c:v>-0.69512700000000005</c:v>
                </c:pt>
                <c:pt idx="675">
                  <c:v>-0.69508000000000003</c:v>
                </c:pt>
                <c:pt idx="676">
                  <c:v>-0.69503800000000004</c:v>
                </c:pt>
                <c:pt idx="677">
                  <c:v>-0.69500200000000001</c:v>
                </c:pt>
                <c:pt idx="678">
                  <c:v>-0.69497100000000001</c:v>
                </c:pt>
                <c:pt idx="679">
                  <c:v>-0.69494500000000003</c:v>
                </c:pt>
                <c:pt idx="680">
                  <c:v>-0.69492500000000001</c:v>
                </c:pt>
                <c:pt idx="681">
                  <c:v>-0.694909</c:v>
                </c:pt>
                <c:pt idx="682">
                  <c:v>-0.69489900000000004</c:v>
                </c:pt>
                <c:pt idx="683">
                  <c:v>-0.69489299999999998</c:v>
                </c:pt>
                <c:pt idx="684">
                  <c:v>-0.69489199999999995</c:v>
                </c:pt>
                <c:pt idx="685">
                  <c:v>-0.69489599999999996</c:v>
                </c:pt>
                <c:pt idx="686">
                  <c:v>-0.69490399999999997</c:v>
                </c:pt>
                <c:pt idx="687">
                  <c:v>-0.69491800000000004</c:v>
                </c:pt>
                <c:pt idx="688">
                  <c:v>-0.69493499999999997</c:v>
                </c:pt>
                <c:pt idx="689">
                  <c:v>-0.69495700000000005</c:v>
                </c:pt>
                <c:pt idx="690">
                  <c:v>-0.69498300000000002</c:v>
                </c:pt>
                <c:pt idx="691">
                  <c:v>-0.69501400000000002</c:v>
                </c:pt>
                <c:pt idx="692">
                  <c:v>-0.69504900000000003</c:v>
                </c:pt>
                <c:pt idx="693">
                  <c:v>-0.69508800000000004</c:v>
                </c:pt>
                <c:pt idx="694">
                  <c:v>-0.69513100000000005</c:v>
                </c:pt>
                <c:pt idx="695">
                  <c:v>-0.69517799999999996</c:v>
                </c:pt>
                <c:pt idx="696">
                  <c:v>-0.69522799999999996</c:v>
                </c:pt>
                <c:pt idx="697">
                  <c:v>-0.69528299999999998</c:v>
                </c:pt>
                <c:pt idx="698">
                  <c:v>-0.69534200000000002</c:v>
                </c:pt>
                <c:pt idx="699">
                  <c:v>-0.69540400000000002</c:v>
                </c:pt>
                <c:pt idx="700">
                  <c:v>-0.69547000000000003</c:v>
                </c:pt>
                <c:pt idx="701">
                  <c:v>-0.69553900000000002</c:v>
                </c:pt>
                <c:pt idx="702">
                  <c:v>-0.69561200000000001</c:v>
                </c:pt>
                <c:pt idx="703">
                  <c:v>-0.69568799999999997</c:v>
                </c:pt>
                <c:pt idx="704">
                  <c:v>-0.69576800000000005</c:v>
                </c:pt>
                <c:pt idx="705">
                  <c:v>-0.695851</c:v>
                </c:pt>
                <c:pt idx="706">
                  <c:v>-0.69593700000000003</c:v>
                </c:pt>
                <c:pt idx="707">
                  <c:v>-0.69602699999999995</c:v>
                </c:pt>
                <c:pt idx="708">
                  <c:v>-0.69611900000000004</c:v>
                </c:pt>
                <c:pt idx="709">
                  <c:v>-0.69621500000000003</c:v>
                </c:pt>
                <c:pt idx="710">
                  <c:v>-0.69631399999999999</c:v>
                </c:pt>
                <c:pt idx="711">
                  <c:v>-0.69641600000000004</c:v>
                </c:pt>
                <c:pt idx="712">
                  <c:v>-0.69652000000000003</c:v>
                </c:pt>
                <c:pt idx="713">
                  <c:v>-0.69662800000000002</c:v>
                </c:pt>
                <c:pt idx="714">
                  <c:v>-0.69673799999999997</c:v>
                </c:pt>
                <c:pt idx="715">
                  <c:v>-0.69685200000000003</c:v>
                </c:pt>
                <c:pt idx="716">
                  <c:v>-0.69696800000000003</c:v>
                </c:pt>
                <c:pt idx="717">
                  <c:v>-0.69708599999999998</c:v>
                </c:pt>
                <c:pt idx="718">
                  <c:v>-0.69720700000000002</c:v>
                </c:pt>
                <c:pt idx="719">
                  <c:v>-0.69733100000000003</c:v>
                </c:pt>
                <c:pt idx="720">
                  <c:v>-0.69745699999999999</c:v>
                </c:pt>
                <c:pt idx="721">
                  <c:v>-0.69758600000000004</c:v>
                </c:pt>
                <c:pt idx="722">
                  <c:v>-0.69771700000000003</c:v>
                </c:pt>
                <c:pt idx="723">
                  <c:v>-0.697851</c:v>
                </c:pt>
                <c:pt idx="724">
                  <c:v>-0.69798700000000002</c:v>
                </c:pt>
                <c:pt idx="725">
                  <c:v>-0.698125</c:v>
                </c:pt>
                <c:pt idx="726">
                  <c:v>-0.69826500000000002</c:v>
                </c:pt>
                <c:pt idx="727">
                  <c:v>-0.69840800000000003</c:v>
                </c:pt>
                <c:pt idx="728">
                  <c:v>-0.69855299999999998</c:v>
                </c:pt>
                <c:pt idx="729">
                  <c:v>-0.69869999999999999</c:v>
                </c:pt>
                <c:pt idx="730">
                  <c:v>-0.69884900000000005</c:v>
                </c:pt>
                <c:pt idx="731">
                  <c:v>-0.69899999999999995</c:v>
                </c:pt>
                <c:pt idx="732">
                  <c:v>-0.69915300000000002</c:v>
                </c:pt>
                <c:pt idx="733">
                  <c:v>-0.69930800000000004</c:v>
                </c:pt>
                <c:pt idx="734">
                  <c:v>-0.699465</c:v>
                </c:pt>
                <c:pt idx="735">
                  <c:v>-0.69962400000000002</c:v>
                </c:pt>
                <c:pt idx="736">
                  <c:v>-0.69978399999999996</c:v>
                </c:pt>
                <c:pt idx="737">
                  <c:v>-0.69994699999999999</c:v>
                </c:pt>
                <c:pt idx="738">
                  <c:v>-0.70011100000000004</c:v>
                </c:pt>
                <c:pt idx="739">
                  <c:v>-0.70027700000000004</c:v>
                </c:pt>
                <c:pt idx="740">
                  <c:v>-0.70044499999999998</c:v>
                </c:pt>
                <c:pt idx="741">
                  <c:v>-0.70061399999999996</c:v>
                </c:pt>
                <c:pt idx="742">
                  <c:v>-0.70078499999999999</c:v>
                </c:pt>
                <c:pt idx="743">
                  <c:v>-0.70095799999999997</c:v>
                </c:pt>
                <c:pt idx="744">
                  <c:v>-0.70113199999999998</c:v>
                </c:pt>
                <c:pt idx="745">
                  <c:v>-0.70130800000000004</c:v>
                </c:pt>
                <c:pt idx="746">
                  <c:v>-0.70148500000000003</c:v>
                </c:pt>
                <c:pt idx="747">
                  <c:v>-0.70166399999999995</c:v>
                </c:pt>
                <c:pt idx="748">
                  <c:v>-0.70184400000000002</c:v>
                </c:pt>
                <c:pt idx="749">
                  <c:v>-0.70202500000000001</c:v>
                </c:pt>
                <c:pt idx="750">
                  <c:v>-0.70220800000000005</c:v>
                </c:pt>
                <c:pt idx="751">
                  <c:v>-0.70239200000000002</c:v>
                </c:pt>
                <c:pt idx="752">
                  <c:v>-0.70257800000000004</c:v>
                </c:pt>
                <c:pt idx="753">
                  <c:v>-0.70276499999999997</c:v>
                </c:pt>
                <c:pt idx="754">
                  <c:v>-0.70295300000000005</c:v>
                </c:pt>
                <c:pt idx="755">
                  <c:v>-0.70314299999999996</c:v>
                </c:pt>
                <c:pt idx="756">
                  <c:v>-0.70333299999999999</c:v>
                </c:pt>
                <c:pt idx="757">
                  <c:v>-0.70352499999999996</c:v>
                </c:pt>
                <c:pt idx="758">
                  <c:v>-0.70371799999999995</c:v>
                </c:pt>
                <c:pt idx="759">
                  <c:v>-0.70391199999999998</c:v>
                </c:pt>
                <c:pt idx="760">
                  <c:v>-0.70410799999999996</c:v>
                </c:pt>
                <c:pt idx="761">
                  <c:v>-0.70430400000000004</c:v>
                </c:pt>
                <c:pt idx="762">
                  <c:v>-0.70450100000000004</c:v>
                </c:pt>
                <c:pt idx="763">
                  <c:v>-0.70469999999999999</c:v>
                </c:pt>
                <c:pt idx="764">
                  <c:v>-0.70489900000000005</c:v>
                </c:pt>
                <c:pt idx="765">
                  <c:v>-0.70509999999999995</c:v>
                </c:pt>
                <c:pt idx="766">
                  <c:v>-0.70530099999999996</c:v>
                </c:pt>
                <c:pt idx="767">
                  <c:v>-0.70550400000000002</c:v>
                </c:pt>
                <c:pt idx="768">
                  <c:v>-0.70570699999999997</c:v>
                </c:pt>
                <c:pt idx="769">
                  <c:v>-0.70591099999999996</c:v>
                </c:pt>
                <c:pt idx="770">
                  <c:v>-0.70611599999999997</c:v>
                </c:pt>
                <c:pt idx="771">
                  <c:v>-0.70632200000000001</c:v>
                </c:pt>
                <c:pt idx="772">
                  <c:v>-0.70652899999999996</c:v>
                </c:pt>
                <c:pt idx="773">
                  <c:v>-0.70673600000000003</c:v>
                </c:pt>
                <c:pt idx="774">
                  <c:v>-0.70694500000000005</c:v>
                </c:pt>
                <c:pt idx="775">
                  <c:v>-0.70715399999999995</c:v>
                </c:pt>
                <c:pt idx="776">
                  <c:v>-0.70736399999999999</c:v>
                </c:pt>
                <c:pt idx="777">
                  <c:v>-0.70757499999999995</c:v>
                </c:pt>
                <c:pt idx="778">
                  <c:v>-0.70778600000000003</c:v>
                </c:pt>
                <c:pt idx="779">
                  <c:v>-0.70799800000000002</c:v>
                </c:pt>
                <c:pt idx="780">
                  <c:v>-0.70821100000000003</c:v>
                </c:pt>
                <c:pt idx="781">
                  <c:v>-0.70842400000000005</c:v>
                </c:pt>
                <c:pt idx="782">
                  <c:v>-0.70863799999999999</c:v>
                </c:pt>
                <c:pt idx="783">
                  <c:v>-0.70885299999999996</c:v>
                </c:pt>
                <c:pt idx="784">
                  <c:v>-0.70906800000000003</c:v>
                </c:pt>
                <c:pt idx="785">
                  <c:v>-0.70928400000000003</c:v>
                </c:pt>
                <c:pt idx="786">
                  <c:v>-0.70950000000000002</c:v>
                </c:pt>
                <c:pt idx="787">
                  <c:v>-0.70971700000000004</c:v>
                </c:pt>
                <c:pt idx="788">
                  <c:v>-0.70993499999999998</c:v>
                </c:pt>
                <c:pt idx="789">
                  <c:v>-0.71015300000000003</c:v>
                </c:pt>
                <c:pt idx="790">
                  <c:v>-0.71037099999999997</c:v>
                </c:pt>
                <c:pt idx="791">
                  <c:v>-0.71059000000000005</c:v>
                </c:pt>
                <c:pt idx="792">
                  <c:v>-0.71081000000000005</c:v>
                </c:pt>
                <c:pt idx="793">
                  <c:v>-0.71103000000000005</c:v>
                </c:pt>
                <c:pt idx="794">
                  <c:v>-0.71125000000000005</c:v>
                </c:pt>
                <c:pt idx="795">
                  <c:v>-0.71147099999999996</c:v>
                </c:pt>
                <c:pt idx="796">
                  <c:v>-0.71169199999999999</c:v>
                </c:pt>
                <c:pt idx="797">
                  <c:v>-0.71191400000000005</c:v>
                </c:pt>
                <c:pt idx="798">
                  <c:v>-0.71213599999999999</c:v>
                </c:pt>
                <c:pt idx="799">
                  <c:v>-0.71235800000000005</c:v>
                </c:pt>
                <c:pt idx="800">
                  <c:v>-0.71258100000000002</c:v>
                </c:pt>
                <c:pt idx="801">
                  <c:v>-0.71280399999999999</c:v>
                </c:pt>
                <c:pt idx="802">
                  <c:v>-0.71302699999999997</c:v>
                </c:pt>
                <c:pt idx="803">
                  <c:v>-0.71325099999999997</c:v>
                </c:pt>
                <c:pt idx="804">
                  <c:v>-0.71347499999999997</c:v>
                </c:pt>
                <c:pt idx="805">
                  <c:v>-0.7137</c:v>
                </c:pt>
                <c:pt idx="806">
                  <c:v>-0.713924</c:v>
                </c:pt>
                <c:pt idx="807">
                  <c:v>-0.71414900000000003</c:v>
                </c:pt>
                <c:pt idx="808">
                  <c:v>-0.71437399999999995</c:v>
                </c:pt>
                <c:pt idx="809">
                  <c:v>-0.71459899999999998</c:v>
                </c:pt>
                <c:pt idx="810">
                  <c:v>-0.71482500000000004</c:v>
                </c:pt>
                <c:pt idx="811">
                  <c:v>-0.71505099999999999</c:v>
                </c:pt>
                <c:pt idx="812">
                  <c:v>-0.71527700000000005</c:v>
                </c:pt>
                <c:pt idx="813">
                  <c:v>-0.715503</c:v>
                </c:pt>
                <c:pt idx="814">
                  <c:v>-0.71572899999999995</c:v>
                </c:pt>
                <c:pt idx="815">
                  <c:v>-0.71595600000000004</c:v>
                </c:pt>
                <c:pt idx="816">
                  <c:v>-0.71618300000000001</c:v>
                </c:pt>
                <c:pt idx="817">
                  <c:v>-0.71640899999999996</c:v>
                </c:pt>
                <c:pt idx="818">
                  <c:v>-0.71663600000000005</c:v>
                </c:pt>
                <c:pt idx="819">
                  <c:v>-0.71686300000000003</c:v>
                </c:pt>
                <c:pt idx="820">
                  <c:v>-0.71709100000000003</c:v>
                </c:pt>
                <c:pt idx="821">
                  <c:v>-0.71731800000000001</c:v>
                </c:pt>
                <c:pt idx="822">
                  <c:v>-0.71754499999999999</c:v>
                </c:pt>
                <c:pt idx="823">
                  <c:v>-0.71777299999999999</c:v>
                </c:pt>
                <c:pt idx="824">
                  <c:v>-0.71799999999999997</c:v>
                </c:pt>
                <c:pt idx="825">
                  <c:v>-0.71822799999999998</c:v>
                </c:pt>
                <c:pt idx="826">
                  <c:v>-0.71845599999999998</c:v>
                </c:pt>
                <c:pt idx="827">
                  <c:v>-0.71868299999999996</c:v>
                </c:pt>
                <c:pt idx="828">
                  <c:v>-0.71891099999999997</c:v>
                </c:pt>
                <c:pt idx="829">
                  <c:v>-0.71913899999999997</c:v>
                </c:pt>
                <c:pt idx="830">
                  <c:v>-0.71936599999999995</c:v>
                </c:pt>
                <c:pt idx="831">
                  <c:v>-0.71959399999999996</c:v>
                </c:pt>
                <c:pt idx="832">
                  <c:v>-0.71982199999999996</c:v>
                </c:pt>
                <c:pt idx="833">
                  <c:v>-0.72004999999999997</c:v>
                </c:pt>
                <c:pt idx="834">
                  <c:v>-0.72027799999999997</c:v>
                </c:pt>
                <c:pt idx="835">
                  <c:v>-0.72050499999999995</c:v>
                </c:pt>
                <c:pt idx="836">
                  <c:v>-0.72073299999999996</c:v>
                </c:pt>
                <c:pt idx="837">
                  <c:v>-0.72096099999999996</c:v>
                </c:pt>
                <c:pt idx="838">
                  <c:v>-0.72118800000000005</c:v>
                </c:pt>
                <c:pt idx="839">
                  <c:v>-0.72141599999999995</c:v>
                </c:pt>
                <c:pt idx="840">
                  <c:v>-0.72164300000000003</c:v>
                </c:pt>
                <c:pt idx="841">
                  <c:v>-0.72187000000000001</c:v>
                </c:pt>
                <c:pt idx="842">
                  <c:v>-0.72209800000000002</c:v>
                </c:pt>
                <c:pt idx="843">
                  <c:v>-0.72232499999999999</c:v>
                </c:pt>
                <c:pt idx="844">
                  <c:v>-0.72255199999999997</c:v>
                </c:pt>
                <c:pt idx="845">
                  <c:v>-0.72277899999999995</c:v>
                </c:pt>
                <c:pt idx="846">
                  <c:v>-0.72300600000000004</c:v>
                </c:pt>
                <c:pt idx="847">
                  <c:v>-0.72323199999999999</c:v>
                </c:pt>
                <c:pt idx="848">
                  <c:v>-0.72345899999999996</c:v>
                </c:pt>
                <c:pt idx="849">
                  <c:v>-0.72368500000000002</c:v>
                </c:pt>
                <c:pt idx="850">
                  <c:v>-0.723912</c:v>
                </c:pt>
                <c:pt idx="851">
                  <c:v>-0.72413799999999995</c:v>
                </c:pt>
                <c:pt idx="852">
                  <c:v>-0.72436400000000001</c:v>
                </c:pt>
                <c:pt idx="853">
                  <c:v>-0.72458900000000004</c:v>
                </c:pt>
                <c:pt idx="854">
                  <c:v>-0.72481499999999999</c:v>
                </c:pt>
                <c:pt idx="855">
                  <c:v>-0.72504100000000005</c:v>
                </c:pt>
                <c:pt idx="856">
                  <c:v>-0.72526599999999997</c:v>
                </c:pt>
                <c:pt idx="857">
                  <c:v>-0.725491</c:v>
                </c:pt>
                <c:pt idx="858">
                  <c:v>-0.72571600000000003</c:v>
                </c:pt>
                <c:pt idx="859">
                  <c:v>-0.72594000000000003</c:v>
                </c:pt>
                <c:pt idx="860">
                  <c:v>-0.72616499999999995</c:v>
                </c:pt>
                <c:pt idx="861">
                  <c:v>-0.72638899999999995</c:v>
                </c:pt>
                <c:pt idx="862">
                  <c:v>-0.72661299999999995</c:v>
                </c:pt>
                <c:pt idx="863">
                  <c:v>-0.72683699999999996</c:v>
                </c:pt>
                <c:pt idx="864">
                  <c:v>-0.72706000000000004</c:v>
                </c:pt>
                <c:pt idx="865">
                  <c:v>-0.72728300000000001</c:v>
                </c:pt>
                <c:pt idx="866">
                  <c:v>-0.72750599999999999</c:v>
                </c:pt>
                <c:pt idx="867">
                  <c:v>-0.72772899999999996</c:v>
                </c:pt>
                <c:pt idx="868">
                  <c:v>-0.72795100000000001</c:v>
                </c:pt>
                <c:pt idx="869">
                  <c:v>-0.72817399999999999</c:v>
                </c:pt>
                <c:pt idx="870">
                  <c:v>-0.72839600000000004</c:v>
                </c:pt>
                <c:pt idx="871">
                  <c:v>-0.72861699999999996</c:v>
                </c:pt>
                <c:pt idx="872">
                  <c:v>-0.72883900000000001</c:v>
                </c:pt>
                <c:pt idx="873">
                  <c:v>-0.72906000000000004</c:v>
                </c:pt>
                <c:pt idx="874">
                  <c:v>-0.72928000000000004</c:v>
                </c:pt>
                <c:pt idx="875">
                  <c:v>-0.72950099999999996</c:v>
                </c:pt>
                <c:pt idx="876">
                  <c:v>-0.72972099999999995</c:v>
                </c:pt>
                <c:pt idx="877">
                  <c:v>-0.72994099999999995</c:v>
                </c:pt>
                <c:pt idx="878">
                  <c:v>-0.73016000000000003</c:v>
                </c:pt>
                <c:pt idx="879">
                  <c:v>-0.73038000000000003</c:v>
                </c:pt>
                <c:pt idx="880">
                  <c:v>-0.73059799999999997</c:v>
                </c:pt>
                <c:pt idx="881">
                  <c:v>-0.73081700000000005</c:v>
                </c:pt>
                <c:pt idx="882">
                  <c:v>-0.73103499999999999</c:v>
                </c:pt>
                <c:pt idx="883">
                  <c:v>-0.73125300000000004</c:v>
                </c:pt>
                <c:pt idx="884">
                  <c:v>-0.73146999999999995</c:v>
                </c:pt>
                <c:pt idx="885">
                  <c:v>-0.73168800000000001</c:v>
                </c:pt>
                <c:pt idx="886">
                  <c:v>-0.731904</c:v>
                </c:pt>
                <c:pt idx="887">
                  <c:v>-0.73212100000000002</c:v>
                </c:pt>
                <c:pt idx="888">
                  <c:v>-0.73233700000000002</c:v>
                </c:pt>
                <c:pt idx="889">
                  <c:v>-0.73255300000000001</c:v>
                </c:pt>
                <c:pt idx="890">
                  <c:v>-0.73276799999999997</c:v>
                </c:pt>
                <c:pt idx="891">
                  <c:v>-0.73298300000000005</c:v>
                </c:pt>
                <c:pt idx="892">
                  <c:v>-0.73319699999999999</c:v>
                </c:pt>
                <c:pt idx="893">
                  <c:v>-0.73341100000000004</c:v>
                </c:pt>
                <c:pt idx="894">
                  <c:v>-0.73362499999999997</c:v>
                </c:pt>
                <c:pt idx="895">
                  <c:v>-0.73383900000000002</c:v>
                </c:pt>
                <c:pt idx="896">
                  <c:v>-0.73405100000000001</c:v>
                </c:pt>
                <c:pt idx="897">
                  <c:v>-0.73426400000000003</c:v>
                </c:pt>
                <c:pt idx="898">
                  <c:v>-0.73447600000000002</c:v>
                </c:pt>
                <c:pt idx="899">
                  <c:v>-0.73468800000000001</c:v>
                </c:pt>
                <c:pt idx="900">
                  <c:v>-0.73489899999999997</c:v>
                </c:pt>
                <c:pt idx="901">
                  <c:v>-0.73511000000000004</c:v>
                </c:pt>
                <c:pt idx="902">
                  <c:v>-0.73531999999999997</c:v>
                </c:pt>
                <c:pt idx="903">
                  <c:v>-0.73553000000000002</c:v>
                </c:pt>
                <c:pt idx="904">
                  <c:v>-0.73573999999999995</c:v>
                </c:pt>
                <c:pt idx="905">
                  <c:v>-0.73594899999999996</c:v>
                </c:pt>
                <c:pt idx="906">
                  <c:v>-0.73615799999999998</c:v>
                </c:pt>
                <c:pt idx="907">
                  <c:v>-0.73636599999999997</c:v>
                </c:pt>
                <c:pt idx="908">
                  <c:v>-0.73657399999999995</c:v>
                </c:pt>
                <c:pt idx="909">
                  <c:v>-0.73678100000000002</c:v>
                </c:pt>
                <c:pt idx="910">
                  <c:v>-0.73698799999999998</c:v>
                </c:pt>
                <c:pt idx="911">
                  <c:v>-0.73719400000000002</c:v>
                </c:pt>
                <c:pt idx="912">
                  <c:v>-0.73740000000000006</c:v>
                </c:pt>
                <c:pt idx="913">
                  <c:v>-0.73760599999999998</c:v>
                </c:pt>
                <c:pt idx="914">
                  <c:v>-0.73781099999999999</c:v>
                </c:pt>
                <c:pt idx="915">
                  <c:v>-0.73801499999999998</c:v>
                </c:pt>
                <c:pt idx="916">
                  <c:v>-0.73821899999999996</c:v>
                </c:pt>
                <c:pt idx="917">
                  <c:v>-0.73842300000000005</c:v>
                </c:pt>
                <c:pt idx="918">
                  <c:v>-0.738626</c:v>
                </c:pt>
                <c:pt idx="919">
                  <c:v>-0.73882899999999996</c:v>
                </c:pt>
                <c:pt idx="920">
                  <c:v>-0.73903099999999999</c:v>
                </c:pt>
                <c:pt idx="921">
                  <c:v>-0.739232</c:v>
                </c:pt>
                <c:pt idx="922">
                  <c:v>-0.73943300000000001</c:v>
                </c:pt>
                <c:pt idx="923">
                  <c:v>-0.73963400000000001</c:v>
                </c:pt>
                <c:pt idx="924">
                  <c:v>-0.73983399999999999</c:v>
                </c:pt>
                <c:pt idx="925">
                  <c:v>-0.74003399999999997</c:v>
                </c:pt>
                <c:pt idx="926">
                  <c:v>-0.74023300000000003</c:v>
                </c:pt>
                <c:pt idx="927">
                  <c:v>-0.74043099999999995</c:v>
                </c:pt>
                <c:pt idx="928">
                  <c:v>-0.74062899999999998</c:v>
                </c:pt>
                <c:pt idx="929">
                  <c:v>-0.74082700000000001</c:v>
                </c:pt>
                <c:pt idx="930">
                  <c:v>-0.74102400000000002</c:v>
                </c:pt>
                <c:pt idx="931">
                  <c:v>-0.74121999999999999</c:v>
                </c:pt>
                <c:pt idx="932">
                  <c:v>-0.74141599999999996</c:v>
                </c:pt>
                <c:pt idx="933">
                  <c:v>-0.74161100000000002</c:v>
                </c:pt>
                <c:pt idx="934">
                  <c:v>-0.74180599999999997</c:v>
                </c:pt>
                <c:pt idx="935">
                  <c:v>-0.74199999999999999</c:v>
                </c:pt>
                <c:pt idx="936">
                  <c:v>-0.74219400000000002</c:v>
                </c:pt>
                <c:pt idx="937">
                  <c:v>-0.74238700000000002</c:v>
                </c:pt>
                <c:pt idx="938">
                  <c:v>-0.74258000000000002</c:v>
                </c:pt>
                <c:pt idx="939">
                  <c:v>-0.74277199999999999</c:v>
                </c:pt>
                <c:pt idx="940">
                  <c:v>-0.74296300000000004</c:v>
                </c:pt>
                <c:pt idx="941">
                  <c:v>-0.74315399999999998</c:v>
                </c:pt>
                <c:pt idx="942">
                  <c:v>-0.74334500000000003</c:v>
                </c:pt>
                <c:pt idx="943">
                  <c:v>-0.74353499999999995</c:v>
                </c:pt>
                <c:pt idx="944">
                  <c:v>-0.74372400000000005</c:v>
                </c:pt>
                <c:pt idx="945">
                  <c:v>-0.74391300000000005</c:v>
                </c:pt>
                <c:pt idx="946">
                  <c:v>-0.74410100000000001</c:v>
                </c:pt>
                <c:pt idx="947">
                  <c:v>-0.74428799999999995</c:v>
                </c:pt>
                <c:pt idx="948">
                  <c:v>-0.744475</c:v>
                </c:pt>
                <c:pt idx="949">
                  <c:v>-0.74466200000000005</c:v>
                </c:pt>
                <c:pt idx="950">
                  <c:v>-0.74484700000000004</c:v>
                </c:pt>
                <c:pt idx="951">
                  <c:v>-0.74503299999999995</c:v>
                </c:pt>
                <c:pt idx="952">
                  <c:v>-0.74521700000000002</c:v>
                </c:pt>
                <c:pt idx="953">
                  <c:v>-0.74540099999999998</c:v>
                </c:pt>
                <c:pt idx="954">
                  <c:v>-0.74558500000000005</c:v>
                </c:pt>
                <c:pt idx="955">
                  <c:v>-0.74576799999999999</c:v>
                </c:pt>
                <c:pt idx="956">
                  <c:v>-0.74595</c:v>
                </c:pt>
                <c:pt idx="957">
                  <c:v>-0.74613099999999999</c:v>
                </c:pt>
                <c:pt idx="958">
                  <c:v>-0.746313</c:v>
                </c:pt>
                <c:pt idx="959">
                  <c:v>-0.74649299999999996</c:v>
                </c:pt>
                <c:pt idx="960">
                  <c:v>-0.74667300000000003</c:v>
                </c:pt>
                <c:pt idx="961">
                  <c:v>-0.74685199999999996</c:v>
                </c:pt>
                <c:pt idx="962">
                  <c:v>-0.747031</c:v>
                </c:pt>
                <c:pt idx="963">
                  <c:v>-0.74720900000000001</c:v>
                </c:pt>
                <c:pt idx="964">
                  <c:v>-0.74738599999999999</c:v>
                </c:pt>
                <c:pt idx="965">
                  <c:v>-0.74756299999999998</c:v>
                </c:pt>
                <c:pt idx="966">
                  <c:v>-0.74773900000000004</c:v>
                </c:pt>
                <c:pt idx="967">
                  <c:v>-0.74791399999999997</c:v>
                </c:pt>
                <c:pt idx="968">
                  <c:v>-0.748089</c:v>
                </c:pt>
                <c:pt idx="969">
                  <c:v>-0.74826400000000004</c:v>
                </c:pt>
                <c:pt idx="970">
                  <c:v>-0.74843700000000002</c:v>
                </c:pt>
                <c:pt idx="971">
                  <c:v>-0.74861</c:v>
                </c:pt>
                <c:pt idx="972">
                  <c:v>-0.74878199999999995</c:v>
                </c:pt>
                <c:pt idx="973">
                  <c:v>-0.74895400000000001</c:v>
                </c:pt>
                <c:pt idx="974">
                  <c:v>-0.74912500000000004</c:v>
                </c:pt>
                <c:pt idx="975">
                  <c:v>-0.74929599999999996</c:v>
                </c:pt>
                <c:pt idx="976">
                  <c:v>-0.74946500000000005</c:v>
                </c:pt>
                <c:pt idx="977">
                  <c:v>-0.74963500000000005</c:v>
                </c:pt>
                <c:pt idx="978">
                  <c:v>-0.749803</c:v>
                </c:pt>
                <c:pt idx="979">
                  <c:v>-0.74997100000000005</c:v>
                </c:pt>
                <c:pt idx="980">
                  <c:v>-0.75013799999999997</c:v>
                </c:pt>
                <c:pt idx="981">
                  <c:v>-0.750305</c:v>
                </c:pt>
                <c:pt idx="982">
                  <c:v>-0.75046999999999997</c:v>
                </c:pt>
                <c:pt idx="983">
                  <c:v>-0.75063599999999997</c:v>
                </c:pt>
                <c:pt idx="984">
                  <c:v>-0.75080000000000002</c:v>
                </c:pt>
                <c:pt idx="985">
                  <c:v>-0.75096399999999996</c:v>
                </c:pt>
                <c:pt idx="986">
                  <c:v>-0.75112699999999999</c:v>
                </c:pt>
                <c:pt idx="987">
                  <c:v>-0.75129000000000001</c:v>
                </c:pt>
                <c:pt idx="988">
                  <c:v>-0.75145200000000001</c:v>
                </c:pt>
                <c:pt idx="989">
                  <c:v>-0.75161299999999998</c:v>
                </c:pt>
                <c:pt idx="990">
                  <c:v>-0.75177300000000002</c:v>
                </c:pt>
                <c:pt idx="991">
                  <c:v>-0.75193299999999996</c:v>
                </c:pt>
                <c:pt idx="992">
                  <c:v>-0.75209199999999998</c:v>
                </c:pt>
                <c:pt idx="993">
                  <c:v>-0.752251</c:v>
                </c:pt>
                <c:pt idx="994">
                  <c:v>-0.75240899999999999</c:v>
                </c:pt>
                <c:pt idx="995">
                  <c:v>-0.75256599999999996</c:v>
                </c:pt>
                <c:pt idx="996">
                  <c:v>-0.752722</c:v>
                </c:pt>
                <c:pt idx="997">
                  <c:v>-0.75287800000000005</c:v>
                </c:pt>
                <c:pt idx="998">
                  <c:v>-0.75303299999999995</c:v>
                </c:pt>
                <c:pt idx="999">
                  <c:v>-0.75318700000000005</c:v>
                </c:pt>
                <c:pt idx="1000">
                  <c:v>-0.75334100000000004</c:v>
                </c:pt>
                <c:pt idx="1001">
                  <c:v>-0.753494</c:v>
                </c:pt>
                <c:pt idx="1002">
                  <c:v>-0.75364600000000004</c:v>
                </c:pt>
                <c:pt idx="1003">
                  <c:v>-0.75379799999999997</c:v>
                </c:pt>
                <c:pt idx="1004">
                  <c:v>-0.75394899999999998</c:v>
                </c:pt>
                <c:pt idx="1005">
                  <c:v>-0.75409899999999996</c:v>
                </c:pt>
                <c:pt idx="1006">
                  <c:v>-0.75424800000000003</c:v>
                </c:pt>
                <c:pt idx="1007">
                  <c:v>-0.75439699999999998</c:v>
                </c:pt>
                <c:pt idx="1008">
                  <c:v>-0.75454500000000002</c:v>
                </c:pt>
                <c:pt idx="1009">
                  <c:v>-0.75469299999999995</c:v>
                </c:pt>
                <c:pt idx="1010">
                  <c:v>-0.75483900000000004</c:v>
                </c:pt>
                <c:pt idx="1011">
                  <c:v>-0.75498500000000002</c:v>
                </c:pt>
                <c:pt idx="1012">
                  <c:v>-0.75512999999999997</c:v>
                </c:pt>
                <c:pt idx="1013">
                  <c:v>-0.75527500000000003</c:v>
                </c:pt>
                <c:pt idx="1014">
                  <c:v>-0.75541899999999995</c:v>
                </c:pt>
                <c:pt idx="1015">
                  <c:v>-0.75556199999999996</c:v>
                </c:pt>
                <c:pt idx="1016">
                  <c:v>-0.75570400000000004</c:v>
                </c:pt>
                <c:pt idx="1017">
                  <c:v>-0.75584600000000002</c:v>
                </c:pt>
                <c:pt idx="1018">
                  <c:v>-0.75598600000000005</c:v>
                </c:pt>
                <c:pt idx="1019">
                  <c:v>-0.75612699999999999</c:v>
                </c:pt>
                <c:pt idx="1020">
                  <c:v>-0.75626599999999999</c:v>
                </c:pt>
                <c:pt idx="1021">
                  <c:v>-0.75640499999999999</c:v>
                </c:pt>
                <c:pt idx="1022">
                  <c:v>-0.75654299999999997</c:v>
                </c:pt>
                <c:pt idx="1023">
                  <c:v>-0.75668000000000002</c:v>
                </c:pt>
                <c:pt idx="1024">
                  <c:v>-0.75681600000000004</c:v>
                </c:pt>
                <c:pt idx="1025">
                  <c:v>-0.75695199999999996</c:v>
                </c:pt>
                <c:pt idx="1026">
                  <c:v>-0.75708699999999995</c:v>
                </c:pt>
                <c:pt idx="1027">
                  <c:v>-0.75722100000000003</c:v>
                </c:pt>
                <c:pt idx="1028">
                  <c:v>-0.757355</c:v>
                </c:pt>
                <c:pt idx="1029">
                  <c:v>-0.75748800000000005</c:v>
                </c:pt>
                <c:pt idx="1030">
                  <c:v>-0.75761999999999996</c:v>
                </c:pt>
                <c:pt idx="1031">
                  <c:v>-0.75775099999999995</c:v>
                </c:pt>
                <c:pt idx="1032">
                  <c:v>-0.75788100000000003</c:v>
                </c:pt>
                <c:pt idx="1033">
                  <c:v>-0.75801099999999999</c:v>
                </c:pt>
                <c:pt idx="1034">
                  <c:v>-0.75814000000000004</c:v>
                </c:pt>
                <c:pt idx="1035">
                  <c:v>-0.75826800000000005</c:v>
                </c:pt>
                <c:pt idx="1036">
                  <c:v>-0.75839599999999996</c:v>
                </c:pt>
                <c:pt idx="1037">
                  <c:v>-0.75852299999999995</c:v>
                </c:pt>
                <c:pt idx="1038">
                  <c:v>-0.75864900000000002</c:v>
                </c:pt>
                <c:pt idx="1039">
                  <c:v>-0.75877399999999995</c:v>
                </c:pt>
                <c:pt idx="1040">
                  <c:v>-0.75889799999999996</c:v>
                </c:pt>
                <c:pt idx="1041">
                  <c:v>-0.75902199999999997</c:v>
                </c:pt>
                <c:pt idx="1042">
                  <c:v>-0.75914499999999996</c:v>
                </c:pt>
                <c:pt idx="1043">
                  <c:v>-0.75926700000000003</c:v>
                </c:pt>
                <c:pt idx="1044">
                  <c:v>-0.75938899999999998</c:v>
                </c:pt>
                <c:pt idx="1045">
                  <c:v>-0.75950899999999999</c:v>
                </c:pt>
                <c:pt idx="1046">
                  <c:v>-0.759629</c:v>
                </c:pt>
                <c:pt idx="1047">
                  <c:v>-0.75974799999999998</c:v>
                </c:pt>
                <c:pt idx="1048">
                  <c:v>-0.75986600000000004</c:v>
                </c:pt>
                <c:pt idx="1049">
                  <c:v>-0.75998399999999999</c:v>
                </c:pt>
                <c:pt idx="1050">
                  <c:v>-0.76010100000000003</c:v>
                </c:pt>
                <c:pt idx="1051">
                  <c:v>-0.76021700000000003</c:v>
                </c:pt>
                <c:pt idx="1052">
                  <c:v>-0.76033200000000001</c:v>
                </c:pt>
                <c:pt idx="1053">
                  <c:v>-0.76044599999999996</c:v>
                </c:pt>
                <c:pt idx="1054">
                  <c:v>-0.76056000000000001</c:v>
                </c:pt>
                <c:pt idx="1055">
                  <c:v>-0.76067300000000004</c:v>
                </c:pt>
                <c:pt idx="1056">
                  <c:v>-0.76078500000000004</c:v>
                </c:pt>
                <c:pt idx="1057">
                  <c:v>-0.76089600000000002</c:v>
                </c:pt>
                <c:pt idx="1058">
                  <c:v>-0.76100599999999996</c:v>
                </c:pt>
                <c:pt idx="1059">
                  <c:v>-0.76111600000000001</c:v>
                </c:pt>
                <c:pt idx="1060">
                  <c:v>-0.76122500000000004</c:v>
                </c:pt>
                <c:pt idx="1061">
                  <c:v>-0.76133300000000004</c:v>
                </c:pt>
                <c:pt idx="1062">
                  <c:v>-0.76144000000000001</c:v>
                </c:pt>
                <c:pt idx="1063">
                  <c:v>-0.76154699999999997</c:v>
                </c:pt>
                <c:pt idx="1064">
                  <c:v>-0.761652</c:v>
                </c:pt>
                <c:pt idx="1065">
                  <c:v>-0.76175700000000002</c:v>
                </c:pt>
                <c:pt idx="1066">
                  <c:v>-0.76186100000000001</c:v>
                </c:pt>
                <c:pt idx="1067">
                  <c:v>-0.761965</c:v>
                </c:pt>
                <c:pt idx="1068">
                  <c:v>-0.76206700000000005</c:v>
                </c:pt>
                <c:pt idx="1069">
                  <c:v>-0.76216899999999999</c:v>
                </c:pt>
                <c:pt idx="1070">
                  <c:v>-0.76227</c:v>
                </c:pt>
                <c:pt idx="1071">
                  <c:v>-0.76236999999999999</c:v>
                </c:pt>
                <c:pt idx="1072">
                  <c:v>-0.76246899999999995</c:v>
                </c:pt>
                <c:pt idx="1073">
                  <c:v>-0.76256699999999999</c:v>
                </c:pt>
                <c:pt idx="1074">
                  <c:v>-0.76266500000000004</c:v>
                </c:pt>
                <c:pt idx="1075">
                  <c:v>-0.76276200000000005</c:v>
                </c:pt>
                <c:pt idx="1076">
                  <c:v>-0.76285800000000004</c:v>
                </c:pt>
                <c:pt idx="1077">
                  <c:v>-0.76295299999999999</c:v>
                </c:pt>
                <c:pt idx="1078">
                  <c:v>-0.76304700000000003</c:v>
                </c:pt>
                <c:pt idx="1079">
                  <c:v>-0.76314000000000004</c:v>
                </c:pt>
                <c:pt idx="1080">
                  <c:v>-0.76323300000000005</c:v>
                </c:pt>
                <c:pt idx="1081">
                  <c:v>-0.76332500000000003</c:v>
                </c:pt>
                <c:pt idx="1082">
                  <c:v>-0.76341599999999998</c:v>
                </c:pt>
                <c:pt idx="1083">
                  <c:v>-0.76350600000000002</c:v>
                </c:pt>
                <c:pt idx="1084">
                  <c:v>-0.76359600000000005</c:v>
                </c:pt>
                <c:pt idx="1085">
                  <c:v>-0.76368400000000003</c:v>
                </c:pt>
                <c:pt idx="1086">
                  <c:v>-0.76377200000000001</c:v>
                </c:pt>
                <c:pt idx="1087">
                  <c:v>-0.76385899999999995</c:v>
                </c:pt>
                <c:pt idx="1088">
                  <c:v>-0.76394499999999999</c:v>
                </c:pt>
                <c:pt idx="1089">
                  <c:v>-0.76402999999999999</c:v>
                </c:pt>
                <c:pt idx="1090">
                  <c:v>-0.76411399999999996</c:v>
                </c:pt>
                <c:pt idx="1091">
                  <c:v>-0.76419800000000004</c:v>
                </c:pt>
                <c:pt idx="1092">
                  <c:v>-0.76427999999999996</c:v>
                </c:pt>
                <c:pt idx="1093">
                  <c:v>-0.76436199999999999</c:v>
                </c:pt>
                <c:pt idx="1094">
                  <c:v>-0.76444299999999998</c:v>
                </c:pt>
                <c:pt idx="1095">
                  <c:v>-0.76452299999999995</c:v>
                </c:pt>
                <c:pt idx="1096">
                  <c:v>-0.764602</c:v>
                </c:pt>
                <c:pt idx="1097">
                  <c:v>-0.76468100000000006</c:v>
                </c:pt>
                <c:pt idx="1098">
                  <c:v>-0.76475800000000005</c:v>
                </c:pt>
                <c:pt idx="1099">
                  <c:v>-0.76483500000000004</c:v>
                </c:pt>
                <c:pt idx="1100">
                  <c:v>-0.76491100000000001</c:v>
                </c:pt>
                <c:pt idx="1101">
                  <c:v>-0.76498600000000005</c:v>
                </c:pt>
                <c:pt idx="1102">
                  <c:v>-0.76505999999999996</c:v>
                </c:pt>
                <c:pt idx="1103">
                  <c:v>-0.76513299999999995</c:v>
                </c:pt>
                <c:pt idx="1104">
                  <c:v>-0.76520600000000005</c:v>
                </c:pt>
                <c:pt idx="1105">
                  <c:v>-0.76527699999999999</c:v>
                </c:pt>
                <c:pt idx="1106">
                  <c:v>-0.76534800000000003</c:v>
                </c:pt>
                <c:pt idx="1107">
                  <c:v>-0.76541800000000004</c:v>
                </c:pt>
                <c:pt idx="1108">
                  <c:v>-0.76548700000000003</c:v>
                </c:pt>
                <c:pt idx="1109">
                  <c:v>-0.76555499999999999</c:v>
                </c:pt>
                <c:pt idx="1110">
                  <c:v>-0.76562200000000002</c:v>
                </c:pt>
                <c:pt idx="1111">
                  <c:v>-0.76568899999999995</c:v>
                </c:pt>
                <c:pt idx="1112">
                  <c:v>-0.76575400000000005</c:v>
                </c:pt>
                <c:pt idx="1113">
                  <c:v>-0.76581900000000003</c:v>
                </c:pt>
                <c:pt idx="1114">
                  <c:v>-0.76588299999999998</c:v>
                </c:pt>
                <c:pt idx="1115">
                  <c:v>-0.76594499999999999</c:v>
                </c:pt>
                <c:pt idx="1116">
                  <c:v>-0.76600699999999999</c:v>
                </c:pt>
                <c:pt idx="1117">
                  <c:v>-0.766069</c:v>
                </c:pt>
                <c:pt idx="1118">
                  <c:v>-0.76612899999999995</c:v>
                </c:pt>
                <c:pt idx="1119">
                  <c:v>-0.76618799999999998</c:v>
                </c:pt>
                <c:pt idx="1120">
                  <c:v>-0.76624700000000001</c:v>
                </c:pt>
                <c:pt idx="1121">
                  <c:v>-0.76630399999999999</c:v>
                </c:pt>
                <c:pt idx="1122">
                  <c:v>-0.76636099999999996</c:v>
                </c:pt>
                <c:pt idx="1123">
                  <c:v>-0.76641700000000001</c:v>
                </c:pt>
                <c:pt idx="1124">
                  <c:v>-0.76647200000000004</c:v>
                </c:pt>
                <c:pt idx="1125">
                  <c:v>-0.76652600000000004</c:v>
                </c:pt>
                <c:pt idx="1126">
                  <c:v>-0.76657900000000001</c:v>
                </c:pt>
                <c:pt idx="1127">
                  <c:v>-0.76663099999999995</c:v>
                </c:pt>
                <c:pt idx="1128">
                  <c:v>-0.76668199999999997</c:v>
                </c:pt>
                <c:pt idx="1129">
                  <c:v>-0.766733</c:v>
                </c:pt>
                <c:pt idx="1130">
                  <c:v>-0.76678199999999996</c:v>
                </c:pt>
                <c:pt idx="1131">
                  <c:v>-0.76683100000000004</c:v>
                </c:pt>
                <c:pt idx="1132">
                  <c:v>-0.76687899999999998</c:v>
                </c:pt>
                <c:pt idx="1133">
                  <c:v>-0.766926</c:v>
                </c:pt>
                <c:pt idx="1134">
                  <c:v>-0.76697199999999999</c:v>
                </c:pt>
                <c:pt idx="1135">
                  <c:v>-0.76701699999999995</c:v>
                </c:pt>
                <c:pt idx="1136">
                  <c:v>-0.76706099999999999</c:v>
                </c:pt>
                <c:pt idx="1137">
                  <c:v>-0.76710400000000001</c:v>
                </c:pt>
                <c:pt idx="1138">
                  <c:v>-0.76714599999999999</c:v>
                </c:pt>
                <c:pt idx="1139">
                  <c:v>-0.76718799999999998</c:v>
                </c:pt>
                <c:pt idx="1140">
                  <c:v>-0.76722800000000002</c:v>
                </c:pt>
                <c:pt idx="1141">
                  <c:v>-0.76726799999999995</c:v>
                </c:pt>
                <c:pt idx="1142">
                  <c:v>-0.76730600000000004</c:v>
                </c:pt>
                <c:pt idx="1143">
                  <c:v>-0.76734400000000003</c:v>
                </c:pt>
                <c:pt idx="1144">
                  <c:v>-0.76738099999999998</c:v>
                </c:pt>
                <c:pt idx="1145">
                  <c:v>-0.76741700000000002</c:v>
                </c:pt>
                <c:pt idx="1146">
                  <c:v>-0.76745200000000002</c:v>
                </c:pt>
                <c:pt idx="1147">
                  <c:v>-0.767486</c:v>
                </c:pt>
                <c:pt idx="1148">
                  <c:v>-0.76751899999999995</c:v>
                </c:pt>
                <c:pt idx="1149">
                  <c:v>-0.76755099999999998</c:v>
                </c:pt>
                <c:pt idx="1150">
                  <c:v>-0.76758300000000002</c:v>
                </c:pt>
                <c:pt idx="1151">
                  <c:v>-0.76761299999999999</c:v>
                </c:pt>
                <c:pt idx="1152">
                  <c:v>-0.76764200000000005</c:v>
                </c:pt>
                <c:pt idx="1153">
                  <c:v>-0.76767099999999999</c:v>
                </c:pt>
                <c:pt idx="1154">
                  <c:v>-0.76769799999999999</c:v>
                </c:pt>
                <c:pt idx="1155">
                  <c:v>-0.76772499999999999</c:v>
                </c:pt>
                <c:pt idx="1156">
                  <c:v>-0.76775099999999996</c:v>
                </c:pt>
                <c:pt idx="1157">
                  <c:v>-0.76777499999999999</c:v>
                </c:pt>
                <c:pt idx="1158">
                  <c:v>-0.76779900000000001</c:v>
                </c:pt>
                <c:pt idx="1159">
                  <c:v>-0.767822</c:v>
                </c:pt>
                <c:pt idx="1160">
                  <c:v>-0.76784399999999997</c:v>
                </c:pt>
                <c:pt idx="1161">
                  <c:v>-0.76786500000000002</c:v>
                </c:pt>
                <c:pt idx="1162">
                  <c:v>-0.76788500000000004</c:v>
                </c:pt>
                <c:pt idx="1163">
                  <c:v>-0.76790400000000003</c:v>
                </c:pt>
                <c:pt idx="1164">
                  <c:v>-0.76792199999999999</c:v>
                </c:pt>
                <c:pt idx="1165">
                  <c:v>-0.76793900000000004</c:v>
                </c:pt>
                <c:pt idx="1166">
                  <c:v>-0.76795500000000005</c:v>
                </c:pt>
                <c:pt idx="1167">
                  <c:v>-0.76797099999999996</c:v>
                </c:pt>
                <c:pt idx="1168">
                  <c:v>-0.76798500000000003</c:v>
                </c:pt>
                <c:pt idx="1169">
                  <c:v>-0.76799799999999996</c:v>
                </c:pt>
                <c:pt idx="1170">
                  <c:v>-0.768011</c:v>
                </c:pt>
                <c:pt idx="1171">
                  <c:v>-0.76802199999999998</c:v>
                </c:pt>
                <c:pt idx="1172">
                  <c:v>-0.76803200000000005</c:v>
                </c:pt>
                <c:pt idx="1173">
                  <c:v>-0.768042</c:v>
                </c:pt>
                <c:pt idx="1174">
                  <c:v>-0.76805100000000004</c:v>
                </c:pt>
                <c:pt idx="1175">
                  <c:v>-0.76805800000000002</c:v>
                </c:pt>
                <c:pt idx="1176">
                  <c:v>-0.768065</c:v>
                </c:pt>
                <c:pt idx="1177">
                  <c:v>-0.76807000000000003</c:v>
                </c:pt>
                <c:pt idx="1178">
                  <c:v>-0.76807499999999995</c:v>
                </c:pt>
                <c:pt idx="1179">
                  <c:v>-0.76807899999999996</c:v>
                </c:pt>
                <c:pt idx="1180">
                  <c:v>-0.76808100000000001</c:v>
                </c:pt>
                <c:pt idx="1181">
                  <c:v>-0.76808299999999996</c:v>
                </c:pt>
                <c:pt idx="1182">
                  <c:v>-0.76808399999999999</c:v>
                </c:pt>
                <c:pt idx="1183">
                  <c:v>-0.76808299999999996</c:v>
                </c:pt>
                <c:pt idx="1184">
                  <c:v>-0.76808200000000004</c:v>
                </c:pt>
                <c:pt idx="1185">
                  <c:v>-0.76807999999999998</c:v>
                </c:pt>
                <c:pt idx="1186">
                  <c:v>-0.76807700000000001</c:v>
                </c:pt>
                <c:pt idx="1187">
                  <c:v>-0.76807300000000001</c:v>
                </c:pt>
                <c:pt idx="1188">
                  <c:v>-0.76806700000000006</c:v>
                </c:pt>
                <c:pt idx="1189">
                  <c:v>-0.76806099999999999</c:v>
                </c:pt>
                <c:pt idx="1190">
                  <c:v>-0.76805400000000001</c:v>
                </c:pt>
                <c:pt idx="1191">
                  <c:v>-0.76804600000000001</c:v>
                </c:pt>
                <c:pt idx="1192">
                  <c:v>-0.76803699999999997</c:v>
                </c:pt>
                <c:pt idx="1193">
                  <c:v>-0.76802700000000002</c:v>
                </c:pt>
                <c:pt idx="1194">
                  <c:v>-0.768015</c:v>
                </c:pt>
                <c:pt idx="1195">
                  <c:v>-0.76800299999999999</c:v>
                </c:pt>
                <c:pt idx="1196">
                  <c:v>-0.76798999999999995</c:v>
                </c:pt>
                <c:pt idx="1197">
                  <c:v>-0.76797599999999999</c:v>
                </c:pt>
                <c:pt idx="1198">
                  <c:v>-0.767961</c:v>
                </c:pt>
                <c:pt idx="1199">
                  <c:v>-0.76794499999999999</c:v>
                </c:pt>
                <c:pt idx="1200">
                  <c:v>-0.76792800000000006</c:v>
                </c:pt>
                <c:pt idx="1201">
                  <c:v>-0.76790899999999995</c:v>
                </c:pt>
                <c:pt idx="1202">
                  <c:v>-0.76788999999999996</c:v>
                </c:pt>
                <c:pt idx="1203">
                  <c:v>-0.76787000000000005</c:v>
                </c:pt>
                <c:pt idx="1204">
                  <c:v>-0.767849</c:v>
                </c:pt>
                <c:pt idx="1205">
                  <c:v>-0.76782600000000001</c:v>
                </c:pt>
                <c:pt idx="1206">
                  <c:v>-0.76780300000000001</c:v>
                </c:pt>
                <c:pt idx="1207">
                  <c:v>-0.76777899999999999</c:v>
                </c:pt>
                <c:pt idx="1208">
                  <c:v>-0.76775400000000005</c:v>
                </c:pt>
                <c:pt idx="1209">
                  <c:v>-0.76772700000000005</c:v>
                </c:pt>
                <c:pt idx="1210">
                  <c:v>-0.76770000000000005</c:v>
                </c:pt>
                <c:pt idx="1211">
                  <c:v>-0.76767099999999999</c:v>
                </c:pt>
                <c:pt idx="1212">
                  <c:v>-0.76764200000000005</c:v>
                </c:pt>
                <c:pt idx="1213">
                  <c:v>-0.76761199999999996</c:v>
                </c:pt>
                <c:pt idx="1214">
                  <c:v>-0.76758000000000004</c:v>
                </c:pt>
                <c:pt idx="1215">
                  <c:v>-0.76754800000000001</c:v>
                </c:pt>
                <c:pt idx="1216">
                  <c:v>-0.76751400000000003</c:v>
                </c:pt>
                <c:pt idx="1217">
                  <c:v>-0.76747900000000002</c:v>
                </c:pt>
                <c:pt idx="1218">
                  <c:v>-0.76744400000000002</c:v>
                </c:pt>
                <c:pt idx="1219">
                  <c:v>-0.76740699999999995</c:v>
                </c:pt>
                <c:pt idx="1220">
                  <c:v>-0.76736899999999997</c:v>
                </c:pt>
                <c:pt idx="1221">
                  <c:v>-0.76733099999999999</c:v>
                </c:pt>
                <c:pt idx="1222">
                  <c:v>-0.76729099999999995</c:v>
                </c:pt>
                <c:pt idx="1223">
                  <c:v>-0.76724999999999999</c:v>
                </c:pt>
                <c:pt idx="1224">
                  <c:v>-0.767208</c:v>
                </c:pt>
                <c:pt idx="1225">
                  <c:v>-0.76716499999999999</c:v>
                </c:pt>
                <c:pt idx="1226">
                  <c:v>-0.76712100000000005</c:v>
                </c:pt>
                <c:pt idx="1227">
                  <c:v>-0.76707599999999998</c:v>
                </c:pt>
                <c:pt idx="1228">
                  <c:v>-0.76702999999999999</c:v>
                </c:pt>
                <c:pt idx="1229">
                  <c:v>-0.76698200000000005</c:v>
                </c:pt>
                <c:pt idx="1230">
                  <c:v>-0.766934</c:v>
                </c:pt>
                <c:pt idx="1231">
                  <c:v>-0.76688500000000004</c:v>
                </c:pt>
                <c:pt idx="1232">
                  <c:v>-0.76683400000000002</c:v>
                </c:pt>
                <c:pt idx="1233">
                  <c:v>-0.76678299999999999</c:v>
                </c:pt>
                <c:pt idx="1234">
                  <c:v>-0.76673000000000002</c:v>
                </c:pt>
                <c:pt idx="1235">
                  <c:v>-0.76667700000000005</c:v>
                </c:pt>
                <c:pt idx="1236">
                  <c:v>-0.76662200000000003</c:v>
                </c:pt>
                <c:pt idx="1237">
                  <c:v>-0.76656599999999997</c:v>
                </c:pt>
                <c:pt idx="1238">
                  <c:v>-0.766509</c:v>
                </c:pt>
                <c:pt idx="1239">
                  <c:v>-0.76645099999999999</c:v>
                </c:pt>
                <c:pt idx="1240">
                  <c:v>-0.76639199999999996</c:v>
                </c:pt>
                <c:pt idx="1241">
                  <c:v>-0.76633200000000001</c:v>
                </c:pt>
                <c:pt idx="1242">
                  <c:v>-0.76627100000000004</c:v>
                </c:pt>
                <c:pt idx="1243">
                  <c:v>-0.76620900000000003</c:v>
                </c:pt>
                <c:pt idx="1244">
                  <c:v>-0.76614499999999996</c:v>
                </c:pt>
                <c:pt idx="1245">
                  <c:v>-0.76608100000000001</c:v>
                </c:pt>
                <c:pt idx="1246">
                  <c:v>-0.766015</c:v>
                </c:pt>
                <c:pt idx="1247">
                  <c:v>-0.76594899999999999</c:v>
                </c:pt>
                <c:pt idx="1248">
                  <c:v>-0.76588100000000003</c:v>
                </c:pt>
                <c:pt idx="1249">
                  <c:v>-0.76581200000000005</c:v>
                </c:pt>
                <c:pt idx="1250">
                  <c:v>-0.76574200000000003</c:v>
                </c:pt>
                <c:pt idx="1251">
                  <c:v>-0.76567099999999999</c:v>
                </c:pt>
                <c:pt idx="1252">
                  <c:v>-0.76559900000000003</c:v>
                </c:pt>
                <c:pt idx="1253">
                  <c:v>-0.76552600000000004</c:v>
                </c:pt>
                <c:pt idx="1254">
                  <c:v>-0.76545099999999999</c:v>
                </c:pt>
                <c:pt idx="1255">
                  <c:v>-0.76537599999999995</c:v>
                </c:pt>
                <c:pt idx="1256">
                  <c:v>-0.76529899999999995</c:v>
                </c:pt>
                <c:pt idx="1257">
                  <c:v>-0.76522100000000004</c:v>
                </c:pt>
                <c:pt idx="1258">
                  <c:v>-0.76514300000000002</c:v>
                </c:pt>
                <c:pt idx="1259">
                  <c:v>-0.76506300000000005</c:v>
                </c:pt>
                <c:pt idx="1260">
                  <c:v>-0.76498100000000002</c:v>
                </c:pt>
                <c:pt idx="1261">
                  <c:v>-0.764899</c:v>
                </c:pt>
                <c:pt idx="1262">
                  <c:v>-0.76481600000000005</c:v>
                </c:pt>
                <c:pt idx="1263">
                  <c:v>-0.76473100000000005</c:v>
                </c:pt>
                <c:pt idx="1264">
                  <c:v>-0.76464600000000005</c:v>
                </c:pt>
                <c:pt idx="1265">
                  <c:v>-0.76455899999999999</c:v>
                </c:pt>
                <c:pt idx="1266">
                  <c:v>-0.76447100000000001</c:v>
                </c:pt>
                <c:pt idx="1267">
                  <c:v>-0.76438200000000001</c:v>
                </c:pt>
                <c:pt idx="1268">
                  <c:v>-0.76429199999999997</c:v>
                </c:pt>
                <c:pt idx="1269">
                  <c:v>-0.76420100000000002</c:v>
                </c:pt>
                <c:pt idx="1270">
                  <c:v>-0.76410800000000001</c:v>
                </c:pt>
                <c:pt idx="1271">
                  <c:v>-0.764015</c:v>
                </c:pt>
                <c:pt idx="1272">
                  <c:v>-0.76392000000000004</c:v>
                </c:pt>
                <c:pt idx="1273">
                  <c:v>-0.76382399999999995</c:v>
                </c:pt>
                <c:pt idx="1274">
                  <c:v>-0.76372700000000004</c:v>
                </c:pt>
                <c:pt idx="1275">
                  <c:v>-0.763629</c:v>
                </c:pt>
                <c:pt idx="1276">
                  <c:v>-0.76352900000000001</c:v>
                </c:pt>
                <c:pt idx="1277">
                  <c:v>-0.76342900000000002</c:v>
                </c:pt>
                <c:pt idx="1278">
                  <c:v>-0.76332699999999998</c:v>
                </c:pt>
                <c:pt idx="1279">
                  <c:v>-0.76322400000000001</c:v>
                </c:pt>
                <c:pt idx="1280">
                  <c:v>-0.76312000000000002</c:v>
                </c:pt>
                <c:pt idx="1281">
                  <c:v>-0.763015</c:v>
                </c:pt>
                <c:pt idx="1282">
                  <c:v>-0.76290899999999995</c:v>
                </c:pt>
                <c:pt idx="1283">
                  <c:v>-0.76280099999999995</c:v>
                </c:pt>
                <c:pt idx="1284">
                  <c:v>-0.76269200000000004</c:v>
                </c:pt>
                <c:pt idx="1285">
                  <c:v>-0.76258300000000001</c:v>
                </c:pt>
                <c:pt idx="1286">
                  <c:v>-0.76247200000000004</c:v>
                </c:pt>
                <c:pt idx="1287">
                  <c:v>-0.76235900000000001</c:v>
                </c:pt>
                <c:pt idx="1288">
                  <c:v>-0.76224599999999998</c:v>
                </c:pt>
                <c:pt idx="1289">
                  <c:v>-0.762131</c:v>
                </c:pt>
                <c:pt idx="1290">
                  <c:v>-0.762015</c:v>
                </c:pt>
                <c:pt idx="1291">
                  <c:v>-0.76189799999999996</c:v>
                </c:pt>
                <c:pt idx="1292">
                  <c:v>-0.76178000000000001</c:v>
                </c:pt>
                <c:pt idx="1293">
                  <c:v>-0.76166100000000003</c:v>
                </c:pt>
                <c:pt idx="1294">
                  <c:v>-0.76153999999999999</c:v>
                </c:pt>
                <c:pt idx="1295">
                  <c:v>-0.76141800000000004</c:v>
                </c:pt>
                <c:pt idx="1296">
                  <c:v>-0.76129500000000005</c:v>
                </c:pt>
                <c:pt idx="1297">
                  <c:v>-0.76117100000000004</c:v>
                </c:pt>
                <c:pt idx="1298">
                  <c:v>-0.761046</c:v>
                </c:pt>
                <c:pt idx="1299">
                  <c:v>-0.76091900000000001</c:v>
                </c:pt>
                <c:pt idx="1300">
                  <c:v>-0.760791</c:v>
                </c:pt>
                <c:pt idx="1301">
                  <c:v>-0.76066199999999995</c:v>
                </c:pt>
                <c:pt idx="1302">
                  <c:v>-0.76053199999999999</c:v>
                </c:pt>
                <c:pt idx="1303">
                  <c:v>-0.76039999999999996</c:v>
                </c:pt>
                <c:pt idx="1304">
                  <c:v>-0.76026800000000005</c:v>
                </c:pt>
                <c:pt idx="1305">
                  <c:v>-0.76013399999999998</c:v>
                </c:pt>
                <c:pt idx="1306">
                  <c:v>-0.75999799999999995</c:v>
                </c:pt>
                <c:pt idx="1307">
                  <c:v>-0.75986200000000004</c:v>
                </c:pt>
                <c:pt idx="1308">
                  <c:v>-0.75972399999999995</c:v>
                </c:pt>
                <c:pt idx="1309">
                  <c:v>-0.75958499999999995</c:v>
                </c:pt>
                <c:pt idx="1310">
                  <c:v>-0.75944500000000004</c:v>
                </c:pt>
                <c:pt idx="1311">
                  <c:v>-0.75930399999999998</c:v>
                </c:pt>
                <c:pt idx="1312">
                  <c:v>-0.75916099999999997</c:v>
                </c:pt>
                <c:pt idx="1313">
                  <c:v>-0.75901700000000005</c:v>
                </c:pt>
                <c:pt idx="1314">
                  <c:v>-0.75887199999999999</c:v>
                </c:pt>
                <c:pt idx="1315">
                  <c:v>-0.75872600000000001</c:v>
                </c:pt>
                <c:pt idx="1316">
                  <c:v>-0.75857799999999997</c:v>
                </c:pt>
                <c:pt idx="1317">
                  <c:v>-0.75842900000000002</c:v>
                </c:pt>
                <c:pt idx="1318">
                  <c:v>-0.75827900000000004</c:v>
                </c:pt>
                <c:pt idx="1319">
                  <c:v>-0.75812800000000002</c:v>
                </c:pt>
                <c:pt idx="1320">
                  <c:v>-0.75797499999999995</c:v>
                </c:pt>
                <c:pt idx="1321">
                  <c:v>-0.75782099999999997</c:v>
                </c:pt>
                <c:pt idx="1322">
                  <c:v>-0.75766599999999995</c:v>
                </c:pt>
                <c:pt idx="1323">
                  <c:v>-0.75750899999999999</c:v>
                </c:pt>
                <c:pt idx="1324">
                  <c:v>-0.75735200000000003</c:v>
                </c:pt>
                <c:pt idx="1325">
                  <c:v>-0.757193</c:v>
                </c:pt>
                <c:pt idx="1326">
                  <c:v>-0.75703200000000004</c:v>
                </c:pt>
                <c:pt idx="1327">
                  <c:v>-0.75687099999999996</c:v>
                </c:pt>
                <c:pt idx="1328">
                  <c:v>-0.75670800000000005</c:v>
                </c:pt>
                <c:pt idx="1329">
                  <c:v>-0.75654299999999997</c:v>
                </c:pt>
                <c:pt idx="1330">
                  <c:v>-0.75637799999999999</c:v>
                </c:pt>
                <c:pt idx="1331">
                  <c:v>-0.75621099999999997</c:v>
                </c:pt>
                <c:pt idx="1332">
                  <c:v>-0.75604300000000002</c:v>
                </c:pt>
                <c:pt idx="1333">
                  <c:v>-0.75587400000000005</c:v>
                </c:pt>
                <c:pt idx="1334">
                  <c:v>-0.75570300000000001</c:v>
                </c:pt>
                <c:pt idx="1335">
                  <c:v>-0.75553099999999995</c:v>
                </c:pt>
                <c:pt idx="1336">
                  <c:v>-0.75535799999999997</c:v>
                </c:pt>
                <c:pt idx="1337">
                  <c:v>-0.75518300000000005</c:v>
                </c:pt>
                <c:pt idx="1338">
                  <c:v>-0.75500699999999998</c:v>
                </c:pt>
                <c:pt idx="1339">
                  <c:v>-0.75483</c:v>
                </c:pt>
                <c:pt idx="1340">
                  <c:v>-0.75465099999999996</c:v>
                </c:pt>
                <c:pt idx="1341">
                  <c:v>-0.754471</c:v>
                </c:pt>
                <c:pt idx="1342">
                  <c:v>-0.75429000000000002</c:v>
                </c:pt>
                <c:pt idx="1343">
                  <c:v>-0.75410699999999997</c:v>
                </c:pt>
                <c:pt idx="1344">
                  <c:v>-0.75392300000000001</c:v>
                </c:pt>
                <c:pt idx="1345">
                  <c:v>-0.75373800000000002</c:v>
                </c:pt>
                <c:pt idx="1346">
                  <c:v>-0.75355099999999997</c:v>
                </c:pt>
                <c:pt idx="1347">
                  <c:v>-0.753363</c:v>
                </c:pt>
                <c:pt idx="1348">
                  <c:v>-0.75317400000000001</c:v>
                </c:pt>
                <c:pt idx="1349">
                  <c:v>-0.75298299999999996</c:v>
                </c:pt>
                <c:pt idx="1350">
                  <c:v>-0.75279099999999999</c:v>
                </c:pt>
                <c:pt idx="1351">
                  <c:v>-0.75259799999999999</c:v>
                </c:pt>
                <c:pt idx="1352">
                  <c:v>-0.75240300000000004</c:v>
                </c:pt>
                <c:pt idx="1353">
                  <c:v>-0.75220699999999996</c:v>
                </c:pt>
                <c:pt idx="1354">
                  <c:v>-0.75200999999999996</c:v>
                </c:pt>
                <c:pt idx="1355">
                  <c:v>-0.75181100000000001</c:v>
                </c:pt>
                <c:pt idx="1356">
                  <c:v>-0.75161100000000003</c:v>
                </c:pt>
                <c:pt idx="1357">
                  <c:v>-0.75140899999999999</c:v>
                </c:pt>
                <c:pt idx="1358">
                  <c:v>-0.75120600000000004</c:v>
                </c:pt>
                <c:pt idx="1359">
                  <c:v>-0.75100199999999995</c:v>
                </c:pt>
                <c:pt idx="1360">
                  <c:v>-0.75079600000000002</c:v>
                </c:pt>
                <c:pt idx="1361">
                  <c:v>-0.75058899999999995</c:v>
                </c:pt>
                <c:pt idx="1362">
                  <c:v>-0.75038000000000005</c:v>
                </c:pt>
                <c:pt idx="1363">
                  <c:v>-0.75017</c:v>
                </c:pt>
                <c:pt idx="1364">
                  <c:v>-0.74995900000000004</c:v>
                </c:pt>
                <c:pt idx="1365">
                  <c:v>-0.74974600000000002</c:v>
                </c:pt>
                <c:pt idx="1366">
                  <c:v>-0.74953199999999998</c:v>
                </c:pt>
                <c:pt idx="1367">
                  <c:v>-0.74931700000000001</c:v>
                </c:pt>
                <c:pt idx="1368">
                  <c:v>-0.74909999999999999</c:v>
                </c:pt>
                <c:pt idx="1369">
                  <c:v>-0.74888200000000005</c:v>
                </c:pt>
                <c:pt idx="1370">
                  <c:v>-0.74866200000000005</c:v>
                </c:pt>
                <c:pt idx="1371">
                  <c:v>-0.74844100000000002</c:v>
                </c:pt>
                <c:pt idx="1372">
                  <c:v>-0.74821800000000005</c:v>
                </c:pt>
                <c:pt idx="1373">
                  <c:v>-0.74799400000000005</c:v>
                </c:pt>
                <c:pt idx="1374">
                  <c:v>-0.74776799999999999</c:v>
                </c:pt>
                <c:pt idx="1375">
                  <c:v>-0.74754100000000001</c:v>
                </c:pt>
                <c:pt idx="1376">
                  <c:v>-0.74731300000000001</c:v>
                </c:pt>
                <c:pt idx="1377">
                  <c:v>-0.74708300000000005</c:v>
                </c:pt>
                <c:pt idx="1378">
                  <c:v>-0.74685199999999996</c:v>
                </c:pt>
                <c:pt idx="1379">
                  <c:v>-0.74661900000000003</c:v>
                </c:pt>
                <c:pt idx="1380">
                  <c:v>-0.74638499999999997</c:v>
                </c:pt>
                <c:pt idx="1381">
                  <c:v>-0.74614899999999995</c:v>
                </c:pt>
                <c:pt idx="1382">
                  <c:v>-0.74591200000000002</c:v>
                </c:pt>
                <c:pt idx="1383">
                  <c:v>-0.74567399999999995</c:v>
                </c:pt>
                <c:pt idx="1384">
                  <c:v>-0.74543400000000004</c:v>
                </c:pt>
                <c:pt idx="1385">
                  <c:v>-0.74519199999999997</c:v>
                </c:pt>
                <c:pt idx="1386">
                  <c:v>-0.74494899999999997</c:v>
                </c:pt>
                <c:pt idx="1387">
                  <c:v>-0.74470499999999995</c:v>
                </c:pt>
                <c:pt idx="1388">
                  <c:v>-0.74445899999999998</c:v>
                </c:pt>
                <c:pt idx="1389">
                  <c:v>-0.74421099999999996</c:v>
                </c:pt>
                <c:pt idx="1390">
                  <c:v>-0.74396300000000004</c:v>
                </c:pt>
                <c:pt idx="1391">
                  <c:v>-0.74371200000000004</c:v>
                </c:pt>
                <c:pt idx="1392">
                  <c:v>-0.74346000000000001</c:v>
                </c:pt>
                <c:pt idx="1393">
                  <c:v>-0.74320699999999995</c:v>
                </c:pt>
                <c:pt idx="1394">
                  <c:v>-0.74295199999999995</c:v>
                </c:pt>
                <c:pt idx="1395">
                  <c:v>-0.74269499999999999</c:v>
                </c:pt>
                <c:pt idx="1396">
                  <c:v>-0.74243700000000001</c:v>
                </c:pt>
                <c:pt idx="1397">
                  <c:v>-0.742178</c:v>
                </c:pt>
                <c:pt idx="1398">
                  <c:v>-0.74191700000000005</c:v>
                </c:pt>
                <c:pt idx="1399">
                  <c:v>-0.74165400000000004</c:v>
                </c:pt>
                <c:pt idx="1400">
                  <c:v>-0.74138999999999999</c:v>
                </c:pt>
                <c:pt idx="1401">
                  <c:v>-0.74112500000000003</c:v>
                </c:pt>
                <c:pt idx="1402">
                  <c:v>-0.74085800000000002</c:v>
                </c:pt>
                <c:pt idx="1403">
                  <c:v>-0.74058900000000005</c:v>
                </c:pt>
                <c:pt idx="1404">
                  <c:v>-0.74031899999999995</c:v>
                </c:pt>
                <c:pt idx="1405">
                  <c:v>-0.74004700000000001</c:v>
                </c:pt>
                <c:pt idx="1406">
                  <c:v>-0.73977300000000001</c:v>
                </c:pt>
                <c:pt idx="1407">
                  <c:v>-0.73949900000000002</c:v>
                </c:pt>
                <c:pt idx="1408">
                  <c:v>-0.73922200000000005</c:v>
                </c:pt>
                <c:pt idx="1409">
                  <c:v>-0.73894400000000005</c:v>
                </c:pt>
                <c:pt idx="1410">
                  <c:v>-0.73866399999999999</c:v>
                </c:pt>
                <c:pt idx="1411">
                  <c:v>-0.73838300000000001</c:v>
                </c:pt>
                <c:pt idx="1412">
                  <c:v>-0.73810100000000001</c:v>
                </c:pt>
                <c:pt idx="1413">
                  <c:v>-0.73781600000000003</c:v>
                </c:pt>
                <c:pt idx="1414">
                  <c:v>-0.73753000000000002</c:v>
                </c:pt>
                <c:pt idx="1415">
                  <c:v>-0.73724299999999998</c:v>
                </c:pt>
                <c:pt idx="1416">
                  <c:v>-0.736954</c:v>
                </c:pt>
                <c:pt idx="1417">
                  <c:v>-0.73666299999999996</c:v>
                </c:pt>
                <c:pt idx="1418">
                  <c:v>-0.73636999999999997</c:v>
                </c:pt>
                <c:pt idx="1419">
                  <c:v>-0.73607699999999998</c:v>
                </c:pt>
                <c:pt idx="1420">
                  <c:v>-0.73578100000000002</c:v>
                </c:pt>
                <c:pt idx="1421">
                  <c:v>-0.73548400000000003</c:v>
                </c:pt>
                <c:pt idx="1422">
                  <c:v>-0.73518499999999998</c:v>
                </c:pt>
                <c:pt idx="1423">
                  <c:v>-0.73488399999999998</c:v>
                </c:pt>
                <c:pt idx="1424">
                  <c:v>-0.73458199999999996</c:v>
                </c:pt>
                <c:pt idx="1425">
                  <c:v>-0.73427900000000002</c:v>
                </c:pt>
                <c:pt idx="1426">
                  <c:v>-0.73397299999999999</c:v>
                </c:pt>
                <c:pt idx="1427">
                  <c:v>-0.73366600000000004</c:v>
                </c:pt>
                <c:pt idx="1428">
                  <c:v>-0.73335799999999995</c:v>
                </c:pt>
                <c:pt idx="1429">
                  <c:v>-0.733047</c:v>
                </c:pt>
                <c:pt idx="1430">
                  <c:v>-0.73273500000000003</c:v>
                </c:pt>
                <c:pt idx="1431">
                  <c:v>-0.73242200000000002</c:v>
                </c:pt>
                <c:pt idx="1432">
                  <c:v>-0.73210600000000003</c:v>
                </c:pt>
                <c:pt idx="1433">
                  <c:v>-0.73178900000000002</c:v>
                </c:pt>
                <c:pt idx="1434">
                  <c:v>-0.73147099999999998</c:v>
                </c:pt>
                <c:pt idx="1435">
                  <c:v>-0.73114999999999997</c:v>
                </c:pt>
                <c:pt idx="1436">
                  <c:v>-0.73082800000000003</c:v>
                </c:pt>
                <c:pt idx="1437">
                  <c:v>-0.73050400000000004</c:v>
                </c:pt>
                <c:pt idx="1438">
                  <c:v>-0.73017900000000002</c:v>
                </c:pt>
                <c:pt idx="1439">
                  <c:v>-0.72985199999999995</c:v>
                </c:pt>
                <c:pt idx="1440">
                  <c:v>-0.72952300000000003</c:v>
                </c:pt>
                <c:pt idx="1441">
                  <c:v>-0.72919199999999995</c:v>
                </c:pt>
                <c:pt idx="1442">
                  <c:v>-0.72885999999999995</c:v>
                </c:pt>
                <c:pt idx="1443">
                  <c:v>-0.72852600000000001</c:v>
                </c:pt>
                <c:pt idx="1444">
                  <c:v>-0.72819</c:v>
                </c:pt>
                <c:pt idx="1445">
                  <c:v>-0.72785299999999997</c:v>
                </c:pt>
                <c:pt idx="1446">
                  <c:v>-0.72751299999999997</c:v>
                </c:pt>
                <c:pt idx="1447">
                  <c:v>-0.72717200000000004</c:v>
                </c:pt>
                <c:pt idx="1448">
                  <c:v>-0.72682999999999998</c:v>
                </c:pt>
                <c:pt idx="1449">
                  <c:v>-0.72648500000000005</c:v>
                </c:pt>
                <c:pt idx="1450">
                  <c:v>-0.72613899999999998</c:v>
                </c:pt>
                <c:pt idx="1451">
                  <c:v>-0.72579099999999996</c:v>
                </c:pt>
                <c:pt idx="1452">
                  <c:v>-0.725441</c:v>
                </c:pt>
                <c:pt idx="1453">
                  <c:v>-0.72508899999999998</c:v>
                </c:pt>
                <c:pt idx="1454">
                  <c:v>-0.72473600000000005</c:v>
                </c:pt>
                <c:pt idx="1455">
                  <c:v>-0.72438100000000005</c:v>
                </c:pt>
                <c:pt idx="1456">
                  <c:v>-0.724024</c:v>
                </c:pt>
                <c:pt idx="1457">
                  <c:v>-0.723665</c:v>
                </c:pt>
                <c:pt idx="1458">
                  <c:v>-0.72330499999999998</c:v>
                </c:pt>
                <c:pt idx="1459">
                  <c:v>-0.72294199999999997</c:v>
                </c:pt>
                <c:pt idx="1460">
                  <c:v>-0.72257800000000005</c:v>
                </c:pt>
                <c:pt idx="1461">
                  <c:v>-0.72221199999999997</c:v>
                </c:pt>
                <c:pt idx="1462">
                  <c:v>-0.72184400000000004</c:v>
                </c:pt>
                <c:pt idx="1463">
                  <c:v>-0.72147399999999995</c:v>
                </c:pt>
                <c:pt idx="1464">
                  <c:v>-0.72110300000000005</c:v>
                </c:pt>
                <c:pt idx="1465">
                  <c:v>-0.72072999999999998</c:v>
                </c:pt>
                <c:pt idx="1466">
                  <c:v>-0.72035400000000005</c:v>
                </c:pt>
                <c:pt idx="1467">
                  <c:v>-0.71997699999999998</c:v>
                </c:pt>
                <c:pt idx="1468">
                  <c:v>-0.71959799999999996</c:v>
                </c:pt>
                <c:pt idx="1469">
                  <c:v>-0.71921800000000002</c:v>
                </c:pt>
                <c:pt idx="1470">
                  <c:v>-0.718835</c:v>
                </c:pt>
                <c:pt idx="1471">
                  <c:v>-0.71845000000000003</c:v>
                </c:pt>
                <c:pt idx="1472">
                  <c:v>-0.71806400000000004</c:v>
                </c:pt>
                <c:pt idx="1473">
                  <c:v>-0.71767599999999998</c:v>
                </c:pt>
                <c:pt idx="1474">
                  <c:v>-0.71728499999999995</c:v>
                </c:pt>
                <c:pt idx="1475">
                  <c:v>-0.716893</c:v>
                </c:pt>
                <c:pt idx="1476">
                  <c:v>-0.716499</c:v>
                </c:pt>
                <c:pt idx="1477">
                  <c:v>-0.71610300000000005</c:v>
                </c:pt>
                <c:pt idx="1478">
                  <c:v>-0.71570500000000004</c:v>
                </c:pt>
                <c:pt idx="1479">
                  <c:v>-0.715306</c:v>
                </c:pt>
                <c:pt idx="1480">
                  <c:v>-0.71490399999999998</c:v>
                </c:pt>
                <c:pt idx="1481">
                  <c:v>-0.71450000000000002</c:v>
                </c:pt>
                <c:pt idx="1482">
                  <c:v>-0.71409500000000004</c:v>
                </c:pt>
                <c:pt idx="1483">
                  <c:v>-0.71368699999999996</c:v>
                </c:pt>
                <c:pt idx="1484">
                  <c:v>-0.71327700000000005</c:v>
                </c:pt>
                <c:pt idx="1485">
                  <c:v>-0.712866</c:v>
                </c:pt>
                <c:pt idx="1486">
                  <c:v>-0.71245199999999997</c:v>
                </c:pt>
                <c:pt idx="1487">
                  <c:v>-0.71203700000000003</c:v>
                </c:pt>
                <c:pt idx="1488">
                  <c:v>-0.71162000000000003</c:v>
                </c:pt>
                <c:pt idx="1489">
                  <c:v>-0.71120000000000005</c:v>
                </c:pt>
                <c:pt idx="1490">
                  <c:v>-0.71077900000000005</c:v>
                </c:pt>
                <c:pt idx="1491">
                  <c:v>-0.71035499999999996</c:v>
                </c:pt>
                <c:pt idx="1492">
                  <c:v>-0.70992999999999995</c:v>
                </c:pt>
                <c:pt idx="1493">
                  <c:v>-0.70950199999999997</c:v>
                </c:pt>
                <c:pt idx="1494">
                  <c:v>-0.70907299999999995</c:v>
                </c:pt>
                <c:pt idx="1495">
                  <c:v>-0.70864099999999997</c:v>
                </c:pt>
                <c:pt idx="1496">
                  <c:v>-0.70820799999999995</c:v>
                </c:pt>
                <c:pt idx="1497">
                  <c:v>-0.70777199999999996</c:v>
                </c:pt>
                <c:pt idx="1498">
                  <c:v>-0.70733500000000005</c:v>
                </c:pt>
                <c:pt idx="1499">
                  <c:v>-0.70689500000000005</c:v>
                </c:pt>
                <c:pt idx="1500">
                  <c:v>-0.706453</c:v>
                </c:pt>
                <c:pt idx="1501">
                  <c:v>-0.706009</c:v>
                </c:pt>
                <c:pt idx="1502">
                  <c:v>-0.70556300000000005</c:v>
                </c:pt>
                <c:pt idx="1503">
                  <c:v>-0.70511500000000005</c:v>
                </c:pt>
                <c:pt idx="1504">
                  <c:v>-0.70466499999999999</c:v>
                </c:pt>
                <c:pt idx="1505">
                  <c:v>-0.70421299999999998</c:v>
                </c:pt>
                <c:pt idx="1506">
                  <c:v>-0.70375900000000002</c:v>
                </c:pt>
                <c:pt idx="1507">
                  <c:v>-0.70330199999999998</c:v>
                </c:pt>
                <c:pt idx="1508">
                  <c:v>-0.70284400000000002</c:v>
                </c:pt>
                <c:pt idx="1509">
                  <c:v>-0.70238299999999998</c:v>
                </c:pt>
                <c:pt idx="1510">
                  <c:v>-0.70191999999999999</c:v>
                </c:pt>
                <c:pt idx="1511">
                  <c:v>-0.70145500000000005</c:v>
                </c:pt>
                <c:pt idx="1512">
                  <c:v>-0.70098800000000006</c:v>
                </c:pt>
                <c:pt idx="1513">
                  <c:v>-0.700519</c:v>
                </c:pt>
                <c:pt idx="1514">
                  <c:v>-0.70004699999999997</c:v>
                </c:pt>
                <c:pt idx="1515">
                  <c:v>-0.69957400000000003</c:v>
                </c:pt>
                <c:pt idx="1516">
                  <c:v>-0.699098</c:v>
                </c:pt>
                <c:pt idx="1517">
                  <c:v>-0.69862000000000002</c:v>
                </c:pt>
                <c:pt idx="1518">
                  <c:v>-0.69813999999999998</c:v>
                </c:pt>
                <c:pt idx="1519">
                  <c:v>-0.69765699999999997</c:v>
                </c:pt>
                <c:pt idx="1520">
                  <c:v>-0.69717300000000004</c:v>
                </c:pt>
                <c:pt idx="1521">
                  <c:v>-0.69668600000000003</c:v>
                </c:pt>
                <c:pt idx="1522">
                  <c:v>-0.69619699999999995</c:v>
                </c:pt>
                <c:pt idx="1523">
                  <c:v>-0.69570500000000002</c:v>
                </c:pt>
                <c:pt idx="1524">
                  <c:v>-0.69521200000000005</c:v>
                </c:pt>
                <c:pt idx="1525">
                  <c:v>-0.694716</c:v>
                </c:pt>
                <c:pt idx="1526">
                  <c:v>-0.694218</c:v>
                </c:pt>
                <c:pt idx="1527">
                  <c:v>-0.69371799999999995</c:v>
                </c:pt>
                <c:pt idx="1528">
                  <c:v>-0.69321500000000003</c:v>
                </c:pt>
                <c:pt idx="1529">
                  <c:v>-0.69271000000000005</c:v>
                </c:pt>
                <c:pt idx="1530">
                  <c:v>-0.69220300000000001</c:v>
                </c:pt>
                <c:pt idx="1531">
                  <c:v>-0.69169400000000003</c:v>
                </c:pt>
                <c:pt idx="1532">
                  <c:v>-0.69118199999999996</c:v>
                </c:pt>
                <c:pt idx="1533">
                  <c:v>-0.69066799999999995</c:v>
                </c:pt>
                <c:pt idx="1534">
                  <c:v>-0.69015099999999996</c:v>
                </c:pt>
                <c:pt idx="1535">
                  <c:v>-0.68963300000000005</c:v>
                </c:pt>
                <c:pt idx="1536">
                  <c:v>-0.68911100000000003</c:v>
                </c:pt>
                <c:pt idx="1537">
                  <c:v>-0.68858799999999998</c:v>
                </c:pt>
                <c:pt idx="1538">
                  <c:v>-0.68806199999999995</c:v>
                </c:pt>
                <c:pt idx="1539">
                  <c:v>-0.68753399999999998</c:v>
                </c:pt>
                <c:pt idx="1540">
                  <c:v>-0.68700300000000003</c:v>
                </c:pt>
                <c:pt idx="1541">
                  <c:v>-0.68647100000000005</c:v>
                </c:pt>
                <c:pt idx="1542">
                  <c:v>-0.68593499999999996</c:v>
                </c:pt>
                <c:pt idx="1543">
                  <c:v>-0.68539700000000003</c:v>
                </c:pt>
                <c:pt idx="1544">
                  <c:v>-0.68485700000000005</c:v>
                </c:pt>
                <c:pt idx="1545">
                  <c:v>-0.68431500000000001</c:v>
                </c:pt>
                <c:pt idx="1546">
                  <c:v>-0.68376999999999999</c:v>
                </c:pt>
                <c:pt idx="1547">
                  <c:v>-0.683222</c:v>
                </c:pt>
                <c:pt idx="1548">
                  <c:v>-0.68267199999999995</c:v>
                </c:pt>
                <c:pt idx="1549">
                  <c:v>-0.68211999999999995</c:v>
                </c:pt>
                <c:pt idx="1550">
                  <c:v>-0.68156499999999998</c:v>
                </c:pt>
                <c:pt idx="1551">
                  <c:v>-0.68100799999999995</c:v>
                </c:pt>
                <c:pt idx="1552">
                  <c:v>-0.68044800000000005</c:v>
                </c:pt>
                <c:pt idx="1553">
                  <c:v>-0.67988599999999999</c:v>
                </c:pt>
                <c:pt idx="1554">
                  <c:v>-0.67932099999999995</c:v>
                </c:pt>
                <c:pt idx="1555">
                  <c:v>-0.67875399999999997</c:v>
                </c:pt>
                <c:pt idx="1556">
                  <c:v>-0.67818400000000001</c:v>
                </c:pt>
                <c:pt idx="1557">
                  <c:v>-0.67761199999999999</c:v>
                </c:pt>
                <c:pt idx="1558">
                  <c:v>-0.677037</c:v>
                </c:pt>
                <c:pt idx="1559">
                  <c:v>-0.67645999999999995</c:v>
                </c:pt>
                <c:pt idx="1560">
                  <c:v>-0.67588000000000004</c:v>
                </c:pt>
                <c:pt idx="1561">
                  <c:v>-0.67529799999999995</c:v>
                </c:pt>
                <c:pt idx="1562">
                  <c:v>-0.67471300000000001</c:v>
                </c:pt>
                <c:pt idx="1563">
                  <c:v>-0.67412499999999997</c:v>
                </c:pt>
                <c:pt idx="1564">
                  <c:v>-0.67353499999999999</c:v>
                </c:pt>
                <c:pt idx="1565">
                  <c:v>-0.67294200000000004</c:v>
                </c:pt>
                <c:pt idx="1566">
                  <c:v>-0.67234700000000003</c:v>
                </c:pt>
                <c:pt idx="1567">
                  <c:v>-0.67174800000000001</c:v>
                </c:pt>
                <c:pt idx="1568">
                  <c:v>-0.67114799999999997</c:v>
                </c:pt>
                <c:pt idx="1569">
                  <c:v>-0.67054499999999995</c:v>
                </c:pt>
                <c:pt idx="1570">
                  <c:v>-0.66993899999999995</c:v>
                </c:pt>
                <c:pt idx="1571">
                  <c:v>-0.66932999999999998</c:v>
                </c:pt>
                <c:pt idx="1572">
                  <c:v>-0.66871899999999995</c:v>
                </c:pt>
                <c:pt idx="1573">
                  <c:v>-0.66810499999999995</c:v>
                </c:pt>
                <c:pt idx="1574">
                  <c:v>-0.66748799999999997</c:v>
                </c:pt>
                <c:pt idx="1575">
                  <c:v>-0.66686900000000005</c:v>
                </c:pt>
                <c:pt idx="1576">
                  <c:v>-0.66624700000000003</c:v>
                </c:pt>
                <c:pt idx="1577">
                  <c:v>-0.66562200000000005</c:v>
                </c:pt>
                <c:pt idx="1578">
                  <c:v>-0.66499399999999997</c:v>
                </c:pt>
                <c:pt idx="1579">
                  <c:v>-0.66436399999999995</c:v>
                </c:pt>
                <c:pt idx="1580">
                  <c:v>-0.66373099999999996</c:v>
                </c:pt>
                <c:pt idx="1581">
                  <c:v>-0.66309499999999999</c:v>
                </c:pt>
                <c:pt idx="1582">
                  <c:v>-0.66245699999999996</c:v>
                </c:pt>
                <c:pt idx="1583">
                  <c:v>-0.66181599999999996</c:v>
                </c:pt>
                <c:pt idx="1584">
                  <c:v>-0.66117199999999998</c:v>
                </c:pt>
                <c:pt idx="1585">
                  <c:v>-0.66052500000000003</c:v>
                </c:pt>
                <c:pt idx="1586">
                  <c:v>-0.65987499999999999</c:v>
                </c:pt>
                <c:pt idx="1587">
                  <c:v>-0.659223</c:v>
                </c:pt>
                <c:pt idx="1588">
                  <c:v>-0.65856700000000001</c:v>
                </c:pt>
                <c:pt idx="1589">
                  <c:v>-0.65790899999999997</c:v>
                </c:pt>
                <c:pt idx="1590">
                  <c:v>-0.65724800000000005</c:v>
                </c:pt>
                <c:pt idx="1591">
                  <c:v>-0.65658499999999997</c:v>
                </c:pt>
                <c:pt idx="1592">
                  <c:v>-0.655918</c:v>
                </c:pt>
                <c:pt idx="1593">
                  <c:v>-0.65524800000000005</c:v>
                </c:pt>
                <c:pt idx="1594">
                  <c:v>-0.65457600000000005</c:v>
                </c:pt>
                <c:pt idx="1595">
                  <c:v>-0.65390099999999995</c:v>
                </c:pt>
                <c:pt idx="1596">
                  <c:v>-0.653223</c:v>
                </c:pt>
                <c:pt idx="1597">
                  <c:v>-0.65254100000000004</c:v>
                </c:pt>
                <c:pt idx="1598">
                  <c:v>-0.65185700000000002</c:v>
                </c:pt>
                <c:pt idx="1599">
                  <c:v>-0.65117000000000003</c:v>
                </c:pt>
                <c:pt idx="1600">
                  <c:v>-0.65047999999999995</c:v>
                </c:pt>
                <c:pt idx="1601">
                  <c:v>-0.64978800000000003</c:v>
                </c:pt>
                <c:pt idx="1602">
                  <c:v>-0.649092</c:v>
                </c:pt>
                <c:pt idx="1603">
                  <c:v>-0.648393</c:v>
                </c:pt>
                <c:pt idx="1604">
                  <c:v>-0.64769100000000002</c:v>
                </c:pt>
                <c:pt idx="1605">
                  <c:v>-0.64698699999999998</c:v>
                </c:pt>
                <c:pt idx="1606">
                  <c:v>-0.64627900000000005</c:v>
                </c:pt>
                <c:pt idx="1607">
                  <c:v>-0.64556800000000003</c:v>
                </c:pt>
                <c:pt idx="1608">
                  <c:v>-0.64485400000000004</c:v>
                </c:pt>
                <c:pt idx="1609">
                  <c:v>-0.64413799999999999</c:v>
                </c:pt>
                <c:pt idx="1610">
                  <c:v>-0.64341800000000005</c:v>
                </c:pt>
                <c:pt idx="1611">
                  <c:v>-0.64269500000000002</c:v>
                </c:pt>
                <c:pt idx="1612">
                  <c:v>-0.64196900000000001</c:v>
                </c:pt>
                <c:pt idx="1613">
                  <c:v>-0.64124000000000003</c:v>
                </c:pt>
                <c:pt idx="1614">
                  <c:v>-0.64050799999999997</c:v>
                </c:pt>
                <c:pt idx="1615">
                  <c:v>-0.63977300000000004</c:v>
                </c:pt>
                <c:pt idx="1616">
                  <c:v>-0.63903500000000002</c:v>
                </c:pt>
                <c:pt idx="1617">
                  <c:v>-0.638293</c:v>
                </c:pt>
                <c:pt idx="1618">
                  <c:v>-0.63754900000000003</c:v>
                </c:pt>
                <c:pt idx="1619">
                  <c:v>-0.63680199999999998</c:v>
                </c:pt>
                <c:pt idx="1620">
                  <c:v>-0.63605100000000003</c:v>
                </c:pt>
                <c:pt idx="1621">
                  <c:v>-0.635297</c:v>
                </c:pt>
                <c:pt idx="1622">
                  <c:v>-0.63453999999999999</c:v>
                </c:pt>
                <c:pt idx="1623">
                  <c:v>-0.63378000000000001</c:v>
                </c:pt>
                <c:pt idx="1624">
                  <c:v>-0.63301700000000005</c:v>
                </c:pt>
                <c:pt idx="1625">
                  <c:v>-0.63225100000000001</c:v>
                </c:pt>
                <c:pt idx="1626">
                  <c:v>-0.63148099999999996</c:v>
                </c:pt>
                <c:pt idx="1627">
                  <c:v>-0.63070899999999996</c:v>
                </c:pt>
                <c:pt idx="1628">
                  <c:v>-0.62993299999999997</c:v>
                </c:pt>
                <c:pt idx="1629">
                  <c:v>-0.62915399999999999</c:v>
                </c:pt>
                <c:pt idx="1630">
                  <c:v>-0.62837200000000004</c:v>
                </c:pt>
                <c:pt idx="1631">
                  <c:v>-0.62758599999999998</c:v>
                </c:pt>
                <c:pt idx="1632">
                  <c:v>-0.62679799999999997</c:v>
                </c:pt>
                <c:pt idx="1633">
                  <c:v>-0.62600599999999995</c:v>
                </c:pt>
                <c:pt idx="1634">
                  <c:v>-0.62521099999999996</c:v>
                </c:pt>
                <c:pt idx="1635">
                  <c:v>-0.624413</c:v>
                </c:pt>
                <c:pt idx="1636">
                  <c:v>-0.62361100000000003</c:v>
                </c:pt>
                <c:pt idx="1637">
                  <c:v>-0.622807</c:v>
                </c:pt>
                <c:pt idx="1638">
                  <c:v>-0.62199899999999997</c:v>
                </c:pt>
                <c:pt idx="1639">
                  <c:v>-0.62118799999999996</c:v>
                </c:pt>
                <c:pt idx="1640">
                  <c:v>-0.62037299999999995</c:v>
                </c:pt>
                <c:pt idx="1641">
                  <c:v>-0.619556</c:v>
                </c:pt>
                <c:pt idx="1642">
                  <c:v>-0.61873500000000003</c:v>
                </c:pt>
                <c:pt idx="1643">
                  <c:v>-0.61791099999999999</c:v>
                </c:pt>
                <c:pt idx="1644">
                  <c:v>-0.61708399999999997</c:v>
                </c:pt>
                <c:pt idx="1645">
                  <c:v>-0.61625300000000005</c:v>
                </c:pt>
                <c:pt idx="1646">
                  <c:v>-0.61541900000000005</c:v>
                </c:pt>
                <c:pt idx="1647">
                  <c:v>-0.61458199999999996</c:v>
                </c:pt>
                <c:pt idx="1648">
                  <c:v>-0.61374200000000001</c:v>
                </c:pt>
                <c:pt idx="1649">
                  <c:v>-0.61289800000000005</c:v>
                </c:pt>
                <c:pt idx="1650">
                  <c:v>-0.61205100000000001</c:v>
                </c:pt>
                <c:pt idx="1651">
                  <c:v>-0.61120099999999999</c:v>
                </c:pt>
                <c:pt idx="1652">
                  <c:v>-0.610348</c:v>
                </c:pt>
                <c:pt idx="1653">
                  <c:v>-0.609491</c:v>
                </c:pt>
                <c:pt idx="1654">
                  <c:v>-0.60863100000000003</c:v>
                </c:pt>
                <c:pt idx="1655">
                  <c:v>-0.60776799999999997</c:v>
                </c:pt>
                <c:pt idx="1656">
                  <c:v>-0.60690200000000005</c:v>
                </c:pt>
                <c:pt idx="1657">
                  <c:v>-0.60603200000000002</c:v>
                </c:pt>
                <c:pt idx="1658">
                  <c:v>-0.605159</c:v>
                </c:pt>
                <c:pt idx="1659">
                  <c:v>-0.60428300000000001</c:v>
                </c:pt>
                <c:pt idx="1660">
                  <c:v>-0.60340400000000005</c:v>
                </c:pt>
                <c:pt idx="1661">
                  <c:v>-0.602522</c:v>
                </c:pt>
                <c:pt idx="1662">
                  <c:v>-0.60163599999999995</c:v>
                </c:pt>
                <c:pt idx="1663">
                  <c:v>-0.60074700000000003</c:v>
                </c:pt>
                <c:pt idx="1664">
                  <c:v>-0.59985500000000003</c:v>
                </c:pt>
                <c:pt idx="1665">
                  <c:v>-0.59896000000000005</c:v>
                </c:pt>
                <c:pt idx="1666">
                  <c:v>-0.59806099999999995</c:v>
                </c:pt>
                <c:pt idx="1667">
                  <c:v>-0.59716000000000002</c:v>
                </c:pt>
                <c:pt idx="1668">
                  <c:v>-0.59625499999999998</c:v>
                </c:pt>
                <c:pt idx="1669">
                  <c:v>-0.59534699999999996</c:v>
                </c:pt>
                <c:pt idx="1670">
                  <c:v>-0.59443599999999996</c:v>
                </c:pt>
                <c:pt idx="1671">
                  <c:v>-0.59352199999999999</c:v>
                </c:pt>
                <c:pt idx="1672">
                  <c:v>-0.59260500000000005</c:v>
                </c:pt>
                <c:pt idx="1673">
                  <c:v>-0.59168500000000002</c:v>
                </c:pt>
                <c:pt idx="1674">
                  <c:v>-0.59076200000000001</c:v>
                </c:pt>
                <c:pt idx="1675">
                  <c:v>-0.589835</c:v>
                </c:pt>
                <c:pt idx="1676">
                  <c:v>-0.58890600000000004</c:v>
                </c:pt>
                <c:pt idx="1677">
                  <c:v>-0.587974</c:v>
                </c:pt>
                <c:pt idx="1678">
                  <c:v>-0.58703899999999998</c:v>
                </c:pt>
                <c:pt idx="1679">
                  <c:v>-0.58610099999999998</c:v>
                </c:pt>
                <c:pt idx="1680">
                  <c:v>-0.58516000000000001</c:v>
                </c:pt>
                <c:pt idx="1681">
                  <c:v>-0.58421599999999996</c:v>
                </c:pt>
                <c:pt idx="1682">
                  <c:v>-0.58326900000000004</c:v>
                </c:pt>
                <c:pt idx="1683">
                  <c:v>-0.58231900000000003</c:v>
                </c:pt>
                <c:pt idx="1684">
                  <c:v>-0.58136699999999997</c:v>
                </c:pt>
                <c:pt idx="1685">
                  <c:v>-0.58041200000000004</c:v>
                </c:pt>
                <c:pt idx="1686">
                  <c:v>-0.57945400000000002</c:v>
                </c:pt>
                <c:pt idx="1687">
                  <c:v>-0.57849399999999995</c:v>
                </c:pt>
                <c:pt idx="1688">
                  <c:v>-0.57753100000000002</c:v>
                </c:pt>
                <c:pt idx="1689">
                  <c:v>-0.57656499999999999</c:v>
                </c:pt>
                <c:pt idx="1690">
                  <c:v>-0.57559700000000003</c:v>
                </c:pt>
                <c:pt idx="1691">
                  <c:v>-0.57462599999999997</c:v>
                </c:pt>
                <c:pt idx="1692">
                  <c:v>-0.57365200000000005</c:v>
                </c:pt>
                <c:pt idx="1693">
                  <c:v>-0.57267699999999999</c:v>
                </c:pt>
                <c:pt idx="1694">
                  <c:v>-0.57169899999999996</c:v>
                </c:pt>
                <c:pt idx="1695">
                  <c:v>-0.57071799999999995</c:v>
                </c:pt>
                <c:pt idx="1696">
                  <c:v>-0.56973600000000002</c:v>
                </c:pt>
                <c:pt idx="1697">
                  <c:v>-0.56875100000000001</c:v>
                </c:pt>
                <c:pt idx="1698">
                  <c:v>-0.56776400000000005</c:v>
                </c:pt>
                <c:pt idx="1699">
                  <c:v>-0.56677500000000003</c:v>
                </c:pt>
                <c:pt idx="1700">
                  <c:v>-0.56578399999999995</c:v>
                </c:pt>
                <c:pt idx="1701">
                  <c:v>-0.56479100000000004</c:v>
                </c:pt>
                <c:pt idx="1702">
                  <c:v>-0.56379599999999996</c:v>
                </c:pt>
                <c:pt idx="1703">
                  <c:v>-0.56279900000000005</c:v>
                </c:pt>
                <c:pt idx="1704">
                  <c:v>-0.56179999999999997</c:v>
                </c:pt>
                <c:pt idx="1705">
                  <c:v>-0.56079999999999997</c:v>
                </c:pt>
                <c:pt idx="1706">
                  <c:v>-0.55979800000000002</c:v>
                </c:pt>
                <c:pt idx="1707">
                  <c:v>-0.55879500000000004</c:v>
                </c:pt>
                <c:pt idx="1708">
                  <c:v>-0.55779000000000001</c:v>
                </c:pt>
                <c:pt idx="1709">
                  <c:v>-0.55678399999999995</c:v>
                </c:pt>
                <c:pt idx="1710">
                  <c:v>-0.55577699999999997</c:v>
                </c:pt>
                <c:pt idx="1711">
                  <c:v>-0.55476800000000004</c:v>
                </c:pt>
                <c:pt idx="1712">
                  <c:v>-0.553759</c:v>
                </c:pt>
                <c:pt idx="1713">
                  <c:v>-0.55274800000000002</c:v>
                </c:pt>
                <c:pt idx="1714">
                  <c:v>-0.55173700000000003</c:v>
                </c:pt>
                <c:pt idx="1715">
                  <c:v>-0.55072399999999999</c:v>
                </c:pt>
                <c:pt idx="1716">
                  <c:v>-0.54971199999999998</c:v>
                </c:pt>
                <c:pt idx="1717">
                  <c:v>-0.54869800000000002</c:v>
                </c:pt>
                <c:pt idx="1718">
                  <c:v>-0.54768399999999995</c:v>
                </c:pt>
                <c:pt idx="1719">
                  <c:v>-0.54666999999999999</c:v>
                </c:pt>
                <c:pt idx="1720">
                  <c:v>-0.54565600000000003</c:v>
                </c:pt>
                <c:pt idx="1721">
                  <c:v>-0.54464100000000004</c:v>
                </c:pt>
                <c:pt idx="1722">
                  <c:v>-0.54362699999999997</c:v>
                </c:pt>
                <c:pt idx="1723">
                  <c:v>-0.54261300000000001</c:v>
                </c:pt>
                <c:pt idx="1724">
                  <c:v>-0.54159900000000005</c:v>
                </c:pt>
                <c:pt idx="1725">
                  <c:v>-0.54058499999999998</c:v>
                </c:pt>
                <c:pt idx="1726">
                  <c:v>-0.53957200000000005</c:v>
                </c:pt>
                <c:pt idx="1727">
                  <c:v>-0.53856000000000004</c:v>
                </c:pt>
                <c:pt idx="1728">
                  <c:v>-0.53754800000000003</c:v>
                </c:pt>
                <c:pt idx="1729">
                  <c:v>-0.53653799999999996</c:v>
                </c:pt>
                <c:pt idx="1730">
                  <c:v>-0.53552900000000003</c:v>
                </c:pt>
                <c:pt idx="1731">
                  <c:v>-0.53452100000000002</c:v>
                </c:pt>
                <c:pt idx="1732">
                  <c:v>-0.53351400000000004</c:v>
                </c:pt>
                <c:pt idx="1733">
                  <c:v>-0.53251000000000004</c:v>
                </c:pt>
                <c:pt idx="1734">
                  <c:v>-0.53150600000000003</c:v>
                </c:pt>
                <c:pt idx="1735">
                  <c:v>-0.530505</c:v>
                </c:pt>
                <c:pt idx="1736">
                  <c:v>-0.52950600000000003</c:v>
                </c:pt>
                <c:pt idx="1737">
                  <c:v>-0.52851000000000004</c:v>
                </c:pt>
                <c:pt idx="1738">
                  <c:v>-0.52751499999999996</c:v>
                </c:pt>
                <c:pt idx="1739">
                  <c:v>-0.52652399999999999</c:v>
                </c:pt>
                <c:pt idx="1740">
                  <c:v>-0.52553499999999997</c:v>
                </c:pt>
                <c:pt idx="1741">
                  <c:v>-0.52454900000000004</c:v>
                </c:pt>
                <c:pt idx="1742">
                  <c:v>-0.52356599999999998</c:v>
                </c:pt>
                <c:pt idx="1743">
                  <c:v>-0.52258700000000002</c:v>
                </c:pt>
                <c:pt idx="1744">
                  <c:v>-0.52161100000000005</c:v>
                </c:pt>
                <c:pt idx="1745">
                  <c:v>-0.52063899999999996</c:v>
                </c:pt>
                <c:pt idx="1746">
                  <c:v>-0.51967099999999999</c:v>
                </c:pt>
                <c:pt idx="1747">
                  <c:v>-0.51870700000000003</c:v>
                </c:pt>
                <c:pt idx="1748">
                  <c:v>-0.51774699999999996</c:v>
                </c:pt>
                <c:pt idx="1749">
                  <c:v>-0.51679200000000003</c:v>
                </c:pt>
                <c:pt idx="1750">
                  <c:v>-0.51584099999999999</c:v>
                </c:pt>
                <c:pt idx="1751">
                  <c:v>-0.51489600000000002</c:v>
                </c:pt>
                <c:pt idx="1752">
                  <c:v>-0.51395500000000005</c:v>
                </c:pt>
                <c:pt idx="1753">
                  <c:v>-0.513019</c:v>
                </c:pt>
                <c:pt idx="1754">
                  <c:v>-0.51208900000000002</c:v>
                </c:pt>
                <c:pt idx="1755">
                  <c:v>-0.51116499999999998</c:v>
                </c:pt>
                <c:pt idx="1756">
                  <c:v>-0.51024599999999998</c:v>
                </c:pt>
                <c:pt idx="1757">
                  <c:v>-0.50933399999999995</c:v>
                </c:pt>
                <c:pt idx="1758">
                  <c:v>-0.50842699999999996</c:v>
                </c:pt>
                <c:pt idx="1759">
                  <c:v>-0.50752699999999995</c:v>
                </c:pt>
                <c:pt idx="1760">
                  <c:v>-0.50663400000000003</c:v>
                </c:pt>
                <c:pt idx="1761">
                  <c:v>-0.50574699999999995</c:v>
                </c:pt>
                <c:pt idx="1762">
                  <c:v>-0.50486799999999998</c:v>
                </c:pt>
                <c:pt idx="1763">
                  <c:v>-0.50399499999999997</c:v>
                </c:pt>
                <c:pt idx="1764">
                  <c:v>-0.50312999999999997</c:v>
                </c:pt>
                <c:pt idx="1765">
                  <c:v>-0.50227200000000005</c:v>
                </c:pt>
                <c:pt idx="1766">
                  <c:v>-0.50142200000000003</c:v>
                </c:pt>
                <c:pt idx="1767">
                  <c:v>-0.500579</c:v>
                </c:pt>
                <c:pt idx="1768">
                  <c:v>-0.49974499999999999</c:v>
                </c:pt>
                <c:pt idx="1769">
                  <c:v>-0.49891799999999997</c:v>
                </c:pt>
                <c:pt idx="1770">
                  <c:v>-0.49809999999999999</c:v>
                </c:pt>
                <c:pt idx="1771">
                  <c:v>-0.49729000000000001</c:v>
                </c:pt>
                <c:pt idx="1772">
                  <c:v>-0.49648900000000001</c:v>
                </c:pt>
                <c:pt idx="1773">
                  <c:v>-0.495697</c:v>
                </c:pt>
                <c:pt idx="1774">
                  <c:v>-0.49491299999999999</c:v>
                </c:pt>
                <c:pt idx="1775">
                  <c:v>-0.49413899999999999</c:v>
                </c:pt>
                <c:pt idx="1776">
                  <c:v>-0.49337399999999998</c:v>
                </c:pt>
                <c:pt idx="1777">
                  <c:v>-0.49261700000000003</c:v>
                </c:pt>
                <c:pt idx="1778">
                  <c:v>-0.49186999999999997</c:v>
                </c:pt>
                <c:pt idx="1779">
                  <c:v>-0.49113299999999999</c:v>
                </c:pt>
                <c:pt idx="1780">
                  <c:v>-0.49040499999999998</c:v>
                </c:pt>
                <c:pt idx="1781">
                  <c:v>-0.48968699999999998</c:v>
                </c:pt>
                <c:pt idx="1782">
                  <c:v>-0.488979</c:v>
                </c:pt>
                <c:pt idx="1783">
                  <c:v>-0.48827999999999999</c:v>
                </c:pt>
                <c:pt idx="1784">
                  <c:v>-0.48759200000000003</c:v>
                </c:pt>
                <c:pt idx="1785">
                  <c:v>-0.48691299999999998</c:v>
                </c:pt>
                <c:pt idx="1786">
                  <c:v>-0.48624400000000001</c:v>
                </c:pt>
                <c:pt idx="1787">
                  <c:v>-0.48558600000000002</c:v>
                </c:pt>
                <c:pt idx="1788">
                  <c:v>-0.48493799999999998</c:v>
                </c:pt>
                <c:pt idx="1789">
                  <c:v>-0.48430000000000001</c:v>
                </c:pt>
                <c:pt idx="1790">
                  <c:v>-0.48367199999999999</c:v>
                </c:pt>
                <c:pt idx="1791">
                  <c:v>-0.48305399999999998</c:v>
                </c:pt>
                <c:pt idx="1792">
                  <c:v>-0.48244700000000001</c:v>
                </c:pt>
                <c:pt idx="1793">
                  <c:v>-0.48185099999999997</c:v>
                </c:pt>
                <c:pt idx="1794">
                  <c:v>-0.48126400000000003</c:v>
                </c:pt>
                <c:pt idx="1795">
                  <c:v>-0.48068899999999998</c:v>
                </c:pt>
                <c:pt idx="1796">
                  <c:v>-0.48012300000000002</c:v>
                </c:pt>
                <c:pt idx="1797">
                  <c:v>-0.47956799999999999</c:v>
                </c:pt>
                <c:pt idx="1798">
                  <c:v>-0.47902299999999998</c:v>
                </c:pt>
                <c:pt idx="1799">
                  <c:v>-0.478489</c:v>
                </c:pt>
                <c:pt idx="1800">
                  <c:v>-0.47796499999999997</c:v>
                </c:pt>
                <c:pt idx="1801">
                  <c:v>-0.47745199999999999</c:v>
                </c:pt>
                <c:pt idx="1802">
                  <c:v>-0.47694900000000001</c:v>
                </c:pt>
                <c:pt idx="1803">
                  <c:v>-0.47645599999999999</c:v>
                </c:pt>
                <c:pt idx="1804">
                  <c:v>-0.47597400000000001</c:v>
                </c:pt>
                <c:pt idx="1805">
                  <c:v>-0.47550199999999998</c:v>
                </c:pt>
                <c:pt idx="1806">
                  <c:v>-0.47504000000000002</c:v>
                </c:pt>
                <c:pt idx="1807">
                  <c:v>-0.47458800000000001</c:v>
                </c:pt>
                <c:pt idx="1808">
                  <c:v>-0.47414600000000001</c:v>
                </c:pt>
                <c:pt idx="1809">
                  <c:v>-0.473715</c:v>
                </c:pt>
                <c:pt idx="1810">
                  <c:v>-0.47329300000000002</c:v>
                </c:pt>
                <c:pt idx="1811">
                  <c:v>-0.47288200000000002</c:v>
                </c:pt>
                <c:pt idx="1812">
                  <c:v>-0.47248000000000001</c:v>
                </c:pt>
                <c:pt idx="1813">
                  <c:v>-0.47208800000000001</c:v>
                </c:pt>
                <c:pt idx="1814">
                  <c:v>-0.47170600000000001</c:v>
                </c:pt>
                <c:pt idx="1815">
                  <c:v>-0.471333</c:v>
                </c:pt>
                <c:pt idx="1816">
                  <c:v>-0.47097099999999997</c:v>
                </c:pt>
                <c:pt idx="1817">
                  <c:v>-0.47061700000000001</c:v>
                </c:pt>
                <c:pt idx="1818">
                  <c:v>-0.470273</c:v>
                </c:pt>
                <c:pt idx="1819">
                  <c:v>-0.469939</c:v>
                </c:pt>
                <c:pt idx="1820">
                  <c:v>-0.469613</c:v>
                </c:pt>
                <c:pt idx="1821">
                  <c:v>-0.46929700000000002</c:v>
                </c:pt>
                <c:pt idx="1822">
                  <c:v>-0.46899000000000002</c:v>
                </c:pt>
                <c:pt idx="1823">
                  <c:v>-0.468692</c:v>
                </c:pt>
                <c:pt idx="1824">
                  <c:v>-0.46840300000000001</c:v>
                </c:pt>
                <c:pt idx="1825">
                  <c:v>-0.46812300000000001</c:v>
                </c:pt>
                <c:pt idx="1826">
                  <c:v>-0.46785100000000002</c:v>
                </c:pt>
                <c:pt idx="1827">
                  <c:v>-0.467588</c:v>
                </c:pt>
                <c:pt idx="1828">
                  <c:v>-0.467333</c:v>
                </c:pt>
                <c:pt idx="1829">
                  <c:v>-0.46708699999999997</c:v>
                </c:pt>
                <c:pt idx="1830">
                  <c:v>-0.46684999999999999</c:v>
                </c:pt>
                <c:pt idx="1831">
                  <c:v>-0.46661999999999998</c:v>
                </c:pt>
                <c:pt idx="1832">
                  <c:v>-0.46639900000000001</c:v>
                </c:pt>
                <c:pt idx="1833">
                  <c:v>-0.46618500000000002</c:v>
                </c:pt>
                <c:pt idx="1834">
                  <c:v>-0.46598000000000001</c:v>
                </c:pt>
                <c:pt idx="1835">
                  <c:v>-0.46578199999999997</c:v>
                </c:pt>
                <c:pt idx="1836">
                  <c:v>-0.46559200000000001</c:v>
                </c:pt>
                <c:pt idx="1837">
                  <c:v>-0.46540900000000002</c:v>
                </c:pt>
                <c:pt idx="1838">
                  <c:v>-0.46523500000000001</c:v>
                </c:pt>
                <c:pt idx="1839">
                  <c:v>-0.46506700000000001</c:v>
                </c:pt>
                <c:pt idx="1840">
                  <c:v>-0.46490700000000001</c:v>
                </c:pt>
                <c:pt idx="1841">
                  <c:v>-0.464754</c:v>
                </c:pt>
                <c:pt idx="1842">
                  <c:v>-0.46460800000000002</c:v>
                </c:pt>
                <c:pt idx="1843">
                  <c:v>-0.46446900000000002</c:v>
                </c:pt>
                <c:pt idx="1844">
                  <c:v>-0.464337</c:v>
                </c:pt>
                <c:pt idx="1845">
                  <c:v>-0.46421200000000001</c:v>
                </c:pt>
                <c:pt idx="1846">
                  <c:v>-0.46409299999999998</c:v>
                </c:pt>
                <c:pt idx="1847">
                  <c:v>-0.46398099999999998</c:v>
                </c:pt>
                <c:pt idx="1848">
                  <c:v>-0.46387600000000001</c:v>
                </c:pt>
                <c:pt idx="1849">
                  <c:v>-0.46377699999999999</c:v>
                </c:pt>
                <c:pt idx="1850">
                  <c:v>-0.46368399999999999</c:v>
                </c:pt>
                <c:pt idx="1851">
                  <c:v>-0.46359800000000001</c:v>
                </c:pt>
                <c:pt idx="1852">
                  <c:v>-0.46351700000000001</c:v>
                </c:pt>
                <c:pt idx="1853">
                  <c:v>-0.46344299999999999</c:v>
                </c:pt>
                <c:pt idx="1854">
                  <c:v>-0.46337400000000001</c:v>
                </c:pt>
                <c:pt idx="1855">
                  <c:v>-0.463312</c:v>
                </c:pt>
                <c:pt idx="1856">
                  <c:v>-0.46325499999999997</c:v>
                </c:pt>
                <c:pt idx="1857">
                  <c:v>-0.463204</c:v>
                </c:pt>
                <c:pt idx="1858">
                  <c:v>-0.46315800000000001</c:v>
                </c:pt>
                <c:pt idx="1859">
                  <c:v>-0.46311799999999997</c:v>
                </c:pt>
                <c:pt idx="1860">
                  <c:v>-0.46308300000000002</c:v>
                </c:pt>
                <c:pt idx="1861">
                  <c:v>-0.46305299999999999</c:v>
                </c:pt>
                <c:pt idx="1862">
                  <c:v>-0.46302900000000002</c:v>
                </c:pt>
                <c:pt idx="1863">
                  <c:v>-0.46300999999999998</c:v>
                </c:pt>
                <c:pt idx="1864">
                  <c:v>-0.46299499999999999</c:v>
                </c:pt>
                <c:pt idx="1865">
                  <c:v>-0.46298600000000001</c:v>
                </c:pt>
                <c:pt idx="1866">
                  <c:v>-0.462982</c:v>
                </c:pt>
                <c:pt idx="1867">
                  <c:v>-0.462982</c:v>
                </c:pt>
                <c:pt idx="1868">
                  <c:v>-0.46298699999999998</c:v>
                </c:pt>
                <c:pt idx="1869">
                  <c:v>-0.46299699999999999</c:v>
                </c:pt>
                <c:pt idx="1870">
                  <c:v>-0.46301100000000001</c:v>
                </c:pt>
                <c:pt idx="1871">
                  <c:v>-0.46303</c:v>
                </c:pt>
                <c:pt idx="1872">
                  <c:v>-0.46305299999999999</c:v>
                </c:pt>
                <c:pt idx="1873">
                  <c:v>-0.46308100000000002</c:v>
                </c:pt>
                <c:pt idx="1874">
                  <c:v>-0.46311200000000002</c:v>
                </c:pt>
                <c:pt idx="1875">
                  <c:v>-0.463148</c:v>
                </c:pt>
                <c:pt idx="1876">
                  <c:v>-0.46318799999999999</c:v>
                </c:pt>
                <c:pt idx="1877">
                  <c:v>-0.46323199999999998</c:v>
                </c:pt>
                <c:pt idx="1878">
                  <c:v>-0.46328000000000003</c:v>
                </c:pt>
                <c:pt idx="1879">
                  <c:v>-0.46333200000000002</c:v>
                </c:pt>
                <c:pt idx="1880">
                  <c:v>-0.46338800000000002</c:v>
                </c:pt>
                <c:pt idx="1881">
                  <c:v>-0.463447</c:v>
                </c:pt>
                <c:pt idx="1882">
                  <c:v>-0.46350999999999998</c:v>
                </c:pt>
                <c:pt idx="1883">
                  <c:v>-0.46357700000000002</c:v>
                </c:pt>
                <c:pt idx="1884">
                  <c:v>-0.46364699999999998</c:v>
                </c:pt>
                <c:pt idx="1885">
                  <c:v>-0.46372099999999999</c:v>
                </c:pt>
                <c:pt idx="1886">
                  <c:v>-0.46379799999999999</c:v>
                </c:pt>
                <c:pt idx="1887">
                  <c:v>-0.46387899999999999</c:v>
                </c:pt>
                <c:pt idx="1888">
                  <c:v>-0.46396300000000001</c:v>
                </c:pt>
                <c:pt idx="1889">
                  <c:v>-0.46405000000000002</c:v>
                </c:pt>
                <c:pt idx="1890">
                  <c:v>-0.46414</c:v>
                </c:pt>
                <c:pt idx="1891">
                  <c:v>-0.46423399999999998</c:v>
                </c:pt>
                <c:pt idx="1892">
                  <c:v>-0.46433000000000002</c:v>
                </c:pt>
                <c:pt idx="1893">
                  <c:v>-0.46443000000000001</c:v>
                </c:pt>
                <c:pt idx="1894">
                  <c:v>-0.464532</c:v>
                </c:pt>
                <c:pt idx="1895">
                  <c:v>-0.464638</c:v>
                </c:pt>
                <c:pt idx="1896">
                  <c:v>-0.46474599999999999</c:v>
                </c:pt>
                <c:pt idx="1897">
                  <c:v>-0.46485700000000002</c:v>
                </c:pt>
                <c:pt idx="1898">
                  <c:v>-0.46497100000000002</c:v>
                </c:pt>
                <c:pt idx="1899">
                  <c:v>-0.465088</c:v>
                </c:pt>
                <c:pt idx="1900">
                  <c:v>-0.46520699999999998</c:v>
                </c:pt>
                <c:pt idx="1901">
                  <c:v>-0.46532899999999999</c:v>
                </c:pt>
                <c:pt idx="1902">
                  <c:v>-0.46545300000000001</c:v>
                </c:pt>
                <c:pt idx="1903">
                  <c:v>-0.46557999999999999</c:v>
                </c:pt>
                <c:pt idx="1904">
                  <c:v>-0.46570899999999998</c:v>
                </c:pt>
                <c:pt idx="1905">
                  <c:v>-0.46584100000000001</c:v>
                </c:pt>
                <c:pt idx="1906">
                  <c:v>-0.46597499999999997</c:v>
                </c:pt>
                <c:pt idx="1907">
                  <c:v>-0.46611200000000003</c:v>
                </c:pt>
                <c:pt idx="1908">
                  <c:v>-0.46625100000000003</c:v>
                </c:pt>
                <c:pt idx="1909">
                  <c:v>-0.46639199999999997</c:v>
                </c:pt>
                <c:pt idx="1910">
                  <c:v>-0.46653499999999998</c:v>
                </c:pt>
                <c:pt idx="1911">
                  <c:v>-0.46667999999999998</c:v>
                </c:pt>
                <c:pt idx="1912">
                  <c:v>-0.46682800000000002</c:v>
                </c:pt>
                <c:pt idx="1913">
                  <c:v>-0.46697699999999998</c:v>
                </c:pt>
                <c:pt idx="1914">
                  <c:v>-0.46712900000000002</c:v>
                </c:pt>
                <c:pt idx="1915">
                  <c:v>-0.46728199999999998</c:v>
                </c:pt>
                <c:pt idx="1916">
                  <c:v>-0.46743800000000002</c:v>
                </c:pt>
                <c:pt idx="1917">
                  <c:v>-0.46759499999999998</c:v>
                </c:pt>
                <c:pt idx="1918">
                  <c:v>-0.467754</c:v>
                </c:pt>
                <c:pt idx="1919">
                  <c:v>-0.467916</c:v>
                </c:pt>
                <c:pt idx="1920">
                  <c:v>-0.46807900000000002</c:v>
                </c:pt>
                <c:pt idx="1921">
                  <c:v>-0.46824300000000002</c:v>
                </c:pt>
                <c:pt idx="1922">
                  <c:v>-0.46840999999999999</c:v>
                </c:pt>
                <c:pt idx="1923">
                  <c:v>-0.46857799999999999</c:v>
                </c:pt>
                <c:pt idx="1924">
                  <c:v>-0.468748</c:v>
                </c:pt>
                <c:pt idx="1925">
                  <c:v>-0.46891899999999997</c:v>
                </c:pt>
                <c:pt idx="1926">
                  <c:v>-0.46909200000000001</c:v>
                </c:pt>
                <c:pt idx="1927">
                  <c:v>-0.46926600000000002</c:v>
                </c:pt>
                <c:pt idx="1928">
                  <c:v>-0.469443</c:v>
                </c:pt>
                <c:pt idx="1929">
                  <c:v>-0.46961999999999998</c:v>
                </c:pt>
                <c:pt idx="1930">
                  <c:v>-0.46979900000000002</c:v>
                </c:pt>
                <c:pt idx="1931">
                  <c:v>-0.46998000000000001</c:v>
                </c:pt>
                <c:pt idx="1932">
                  <c:v>-0.47016200000000002</c:v>
                </c:pt>
                <c:pt idx="1933">
                  <c:v>-0.47034500000000001</c:v>
                </c:pt>
                <c:pt idx="1934">
                  <c:v>-0.47053</c:v>
                </c:pt>
                <c:pt idx="1935">
                  <c:v>-0.47071600000000002</c:v>
                </c:pt>
                <c:pt idx="1936">
                  <c:v>-0.47090300000000002</c:v>
                </c:pt>
                <c:pt idx="1937">
                  <c:v>-0.47109099999999998</c:v>
                </c:pt>
                <c:pt idx="1938">
                  <c:v>-0.47128100000000001</c:v>
                </c:pt>
                <c:pt idx="1939">
                  <c:v>-0.471472</c:v>
                </c:pt>
                <c:pt idx="1940">
                  <c:v>-0.47166400000000003</c:v>
                </c:pt>
                <c:pt idx="1941">
                  <c:v>-0.47185700000000003</c:v>
                </c:pt>
                <c:pt idx="1942">
                  <c:v>-0.47205200000000003</c:v>
                </c:pt>
                <c:pt idx="1943">
                  <c:v>-0.47224699999999997</c:v>
                </c:pt>
                <c:pt idx="1944">
                  <c:v>-0.47244399999999998</c:v>
                </c:pt>
                <c:pt idx="1945">
                  <c:v>-0.47264200000000001</c:v>
                </c:pt>
                <c:pt idx="1946">
                  <c:v>-0.47283999999999998</c:v>
                </c:pt>
                <c:pt idx="1947">
                  <c:v>-0.47304000000000002</c:v>
                </c:pt>
                <c:pt idx="1948">
                  <c:v>-0.47324100000000002</c:v>
                </c:pt>
                <c:pt idx="1949">
                  <c:v>-0.47344199999999997</c:v>
                </c:pt>
                <c:pt idx="1950">
                  <c:v>-0.47364499999999998</c:v>
                </c:pt>
                <c:pt idx="1951">
                  <c:v>-0.47384799999999999</c:v>
                </c:pt>
                <c:pt idx="1952">
                  <c:v>-0.474053</c:v>
                </c:pt>
                <c:pt idx="1953">
                  <c:v>-0.47425800000000001</c:v>
                </c:pt>
                <c:pt idx="1954">
                  <c:v>-0.474464</c:v>
                </c:pt>
                <c:pt idx="1955">
                  <c:v>-0.47467100000000001</c:v>
                </c:pt>
                <c:pt idx="1956">
                  <c:v>-0.474879</c:v>
                </c:pt>
                <c:pt idx="1957">
                  <c:v>-0.47508699999999998</c:v>
                </c:pt>
                <c:pt idx="1958">
                  <c:v>-0.47529700000000003</c:v>
                </c:pt>
                <c:pt idx="1959">
                  <c:v>-0.47550700000000001</c:v>
                </c:pt>
                <c:pt idx="1960">
                  <c:v>-0.47571799999999997</c:v>
                </c:pt>
                <c:pt idx="1961">
                  <c:v>-0.47592899999999999</c:v>
                </c:pt>
                <c:pt idx="1962">
                  <c:v>-0.47614099999999998</c:v>
                </c:pt>
                <c:pt idx="1963">
                  <c:v>-0.476354</c:v>
                </c:pt>
                <c:pt idx="1964">
                  <c:v>-0.47656799999999999</c:v>
                </c:pt>
                <c:pt idx="1965">
                  <c:v>-0.47678199999999998</c:v>
                </c:pt>
                <c:pt idx="1966">
                  <c:v>-0.476997</c:v>
                </c:pt>
                <c:pt idx="1967">
                  <c:v>-0.47721200000000003</c:v>
                </c:pt>
                <c:pt idx="1968">
                  <c:v>-0.47742800000000002</c:v>
                </c:pt>
                <c:pt idx="1969">
                  <c:v>-0.47764499999999999</c:v>
                </c:pt>
                <c:pt idx="1970">
                  <c:v>-0.47786200000000001</c:v>
                </c:pt>
                <c:pt idx="1971">
                  <c:v>-0.47807899999999998</c:v>
                </c:pt>
                <c:pt idx="1972">
                  <c:v>-0.47829700000000003</c:v>
                </c:pt>
                <c:pt idx="1973">
                  <c:v>-0.478516</c:v>
                </c:pt>
                <c:pt idx="1974">
                  <c:v>-0.47873500000000002</c:v>
                </c:pt>
                <c:pt idx="1975">
                  <c:v>-0.47895500000000002</c:v>
                </c:pt>
                <c:pt idx="1976">
                  <c:v>-0.47917500000000002</c:v>
                </c:pt>
                <c:pt idx="1977">
                  <c:v>-0.47939500000000002</c:v>
                </c:pt>
                <c:pt idx="1978">
                  <c:v>-0.47961599999999999</c:v>
                </c:pt>
                <c:pt idx="1979">
                  <c:v>-0.47983799999999999</c:v>
                </c:pt>
                <c:pt idx="1980">
                  <c:v>-0.48005900000000001</c:v>
                </c:pt>
                <c:pt idx="1981">
                  <c:v>-0.48028100000000001</c:v>
                </c:pt>
                <c:pt idx="1982">
                  <c:v>-0.48050399999999999</c:v>
                </c:pt>
                <c:pt idx="1983">
                  <c:v>-0.48072700000000002</c:v>
                </c:pt>
                <c:pt idx="1984">
                  <c:v>-0.48094999999999999</c:v>
                </c:pt>
                <c:pt idx="1985">
                  <c:v>-0.48117300000000002</c:v>
                </c:pt>
                <c:pt idx="1986">
                  <c:v>-0.48139700000000002</c:v>
                </c:pt>
                <c:pt idx="1987">
                  <c:v>-0.48162100000000002</c:v>
                </c:pt>
                <c:pt idx="1988">
                  <c:v>-0.48184500000000002</c:v>
                </c:pt>
                <c:pt idx="1989">
                  <c:v>-0.48207</c:v>
                </c:pt>
                <c:pt idx="1990">
                  <c:v>-0.48229499999999997</c:v>
                </c:pt>
                <c:pt idx="1991">
                  <c:v>-0.48252</c:v>
                </c:pt>
                <c:pt idx="1992">
                  <c:v>-0.48274499999999998</c:v>
                </c:pt>
                <c:pt idx="1993">
                  <c:v>-0.48297099999999998</c:v>
                </c:pt>
                <c:pt idx="1994">
                  <c:v>-0.48319699999999999</c:v>
                </c:pt>
                <c:pt idx="1995">
                  <c:v>-0.48342299999999999</c:v>
                </c:pt>
                <c:pt idx="1996">
                  <c:v>-0.483649</c:v>
                </c:pt>
                <c:pt idx="1997">
                  <c:v>-0.483875</c:v>
                </c:pt>
                <c:pt idx="1998">
                  <c:v>-0.48410199999999998</c:v>
                </c:pt>
                <c:pt idx="1999">
                  <c:v>-0.48432900000000001</c:v>
                </c:pt>
                <c:pt idx="2000">
                  <c:v>-0.48455500000000001</c:v>
                </c:pt>
                <c:pt idx="2001">
                  <c:v>-0.48478199999999999</c:v>
                </c:pt>
                <c:pt idx="2002">
                  <c:v>-0.48501</c:v>
                </c:pt>
                <c:pt idx="2003">
                  <c:v>-0.48523699999999997</c:v>
                </c:pt>
                <c:pt idx="2004">
                  <c:v>-0.48546400000000001</c:v>
                </c:pt>
                <c:pt idx="2005">
                  <c:v>-0.48569099999999998</c:v>
                </c:pt>
                <c:pt idx="2006">
                  <c:v>-0.48591899999999999</c:v>
                </c:pt>
                <c:pt idx="2007">
                  <c:v>-0.48614600000000002</c:v>
                </c:pt>
                <c:pt idx="2008">
                  <c:v>-0.48637399999999997</c:v>
                </c:pt>
                <c:pt idx="2009">
                  <c:v>-0.48660199999999998</c:v>
                </c:pt>
                <c:pt idx="2010">
                  <c:v>-0.48682900000000001</c:v>
                </c:pt>
                <c:pt idx="2011">
                  <c:v>-0.48705700000000002</c:v>
                </c:pt>
                <c:pt idx="2012">
                  <c:v>-0.48728500000000002</c:v>
                </c:pt>
                <c:pt idx="2013">
                  <c:v>-0.487512</c:v>
                </c:pt>
                <c:pt idx="2014">
                  <c:v>-0.48774000000000001</c:v>
                </c:pt>
                <c:pt idx="2015">
                  <c:v>-0.48796800000000001</c:v>
                </c:pt>
                <c:pt idx="2016">
                  <c:v>-0.48819600000000002</c:v>
                </c:pt>
                <c:pt idx="2017">
                  <c:v>-0.488423</c:v>
                </c:pt>
                <c:pt idx="2018">
                  <c:v>-0.488651</c:v>
                </c:pt>
                <c:pt idx="2019">
                  <c:v>-0.48887900000000001</c:v>
                </c:pt>
                <c:pt idx="2020">
                  <c:v>-0.48910599999999999</c:v>
                </c:pt>
                <c:pt idx="2021">
                  <c:v>-0.48933399999999999</c:v>
                </c:pt>
                <c:pt idx="2022">
                  <c:v>-0.48956100000000002</c:v>
                </c:pt>
                <c:pt idx="2023">
                  <c:v>-0.48978899999999997</c:v>
                </c:pt>
                <c:pt idx="2024">
                  <c:v>-0.49001600000000001</c:v>
                </c:pt>
                <c:pt idx="2025">
                  <c:v>-0.49024299999999998</c:v>
                </c:pt>
                <c:pt idx="2026">
                  <c:v>-0.49047000000000002</c:v>
                </c:pt>
                <c:pt idx="2027">
                  <c:v>-0.49069699999999999</c:v>
                </c:pt>
                <c:pt idx="2028">
                  <c:v>-0.49092400000000003</c:v>
                </c:pt>
                <c:pt idx="2029">
                  <c:v>-0.491151</c:v>
                </c:pt>
                <c:pt idx="2030">
                  <c:v>-0.49137799999999998</c:v>
                </c:pt>
                <c:pt idx="2031">
                  <c:v>-0.49160399999999999</c:v>
                </c:pt>
                <c:pt idx="2032">
                  <c:v>-0.49182999999999999</c:v>
                </c:pt>
                <c:pt idx="2033">
                  <c:v>-0.49205700000000002</c:v>
                </c:pt>
                <c:pt idx="2034">
                  <c:v>-0.49228300000000003</c:v>
                </c:pt>
                <c:pt idx="2035">
                  <c:v>-0.49250899999999997</c:v>
                </c:pt>
                <c:pt idx="2036">
                  <c:v>-0.49273400000000001</c:v>
                </c:pt>
                <c:pt idx="2037">
                  <c:v>-0.49296000000000001</c:v>
                </c:pt>
                <c:pt idx="2038">
                  <c:v>-0.49318499999999998</c:v>
                </c:pt>
                <c:pt idx="2039">
                  <c:v>-0.49341000000000002</c:v>
                </c:pt>
                <c:pt idx="2040">
                  <c:v>-0.49363499999999999</c:v>
                </c:pt>
                <c:pt idx="2041">
                  <c:v>-0.49386000000000002</c:v>
                </c:pt>
                <c:pt idx="2042">
                  <c:v>-0.494085</c:v>
                </c:pt>
                <c:pt idx="2043">
                  <c:v>-0.494309</c:v>
                </c:pt>
                <c:pt idx="2044">
                  <c:v>-0.494533</c:v>
                </c:pt>
                <c:pt idx="2045">
                  <c:v>-0.494757</c:v>
                </c:pt>
                <c:pt idx="2046">
                  <c:v>-0.494981</c:v>
                </c:pt>
                <c:pt idx="2047">
                  <c:v>-0.49520399999999998</c:v>
                </c:pt>
                <c:pt idx="2048">
                  <c:v>-0.49542700000000001</c:v>
                </c:pt>
                <c:pt idx="2049">
                  <c:v>-0.49564999999999998</c:v>
                </c:pt>
                <c:pt idx="2050">
                  <c:v>-0.49587300000000001</c:v>
                </c:pt>
                <c:pt idx="2051">
                  <c:v>-0.49609500000000001</c:v>
                </c:pt>
                <c:pt idx="2052">
                  <c:v>-0.49631700000000001</c:v>
                </c:pt>
                <c:pt idx="2053">
                  <c:v>-0.49653900000000001</c:v>
                </c:pt>
                <c:pt idx="2054">
                  <c:v>-0.49676100000000001</c:v>
                </c:pt>
                <c:pt idx="2055">
                  <c:v>-0.49698199999999998</c:v>
                </c:pt>
                <c:pt idx="2056">
                  <c:v>-0.49720300000000001</c:v>
                </c:pt>
                <c:pt idx="2057">
                  <c:v>-0.497423</c:v>
                </c:pt>
                <c:pt idx="2058">
                  <c:v>-0.49764399999999998</c:v>
                </c:pt>
                <c:pt idx="2059">
                  <c:v>-0.49786399999999997</c:v>
                </c:pt>
                <c:pt idx="2060">
                  <c:v>-0.49808400000000003</c:v>
                </c:pt>
                <c:pt idx="2061">
                  <c:v>-0.498303</c:v>
                </c:pt>
                <c:pt idx="2062">
                  <c:v>-0.49852200000000002</c:v>
                </c:pt>
                <c:pt idx="2063">
                  <c:v>-0.49874099999999999</c:v>
                </c:pt>
                <c:pt idx="2064">
                  <c:v>-0.49895899999999999</c:v>
                </c:pt>
                <c:pt idx="2065">
                  <c:v>-0.49917699999999998</c:v>
                </c:pt>
                <c:pt idx="2066">
                  <c:v>-0.49939499999999998</c:v>
                </c:pt>
                <c:pt idx="2067">
                  <c:v>-0.499612</c:v>
                </c:pt>
                <c:pt idx="2068">
                  <c:v>-0.49982900000000002</c:v>
                </c:pt>
                <c:pt idx="2069">
                  <c:v>-0.50004599999999999</c:v>
                </c:pt>
                <c:pt idx="2070">
                  <c:v>-0.50026199999999998</c:v>
                </c:pt>
                <c:pt idx="2071">
                  <c:v>-0.50047799999999998</c:v>
                </c:pt>
                <c:pt idx="2072">
                  <c:v>-0.50069399999999997</c:v>
                </c:pt>
                <c:pt idx="2073">
                  <c:v>-0.50090900000000005</c:v>
                </c:pt>
                <c:pt idx="2074">
                  <c:v>-0.50112400000000001</c:v>
                </c:pt>
                <c:pt idx="2075">
                  <c:v>-0.50133799999999995</c:v>
                </c:pt>
                <c:pt idx="2076">
                  <c:v>-0.501552</c:v>
                </c:pt>
                <c:pt idx="2077">
                  <c:v>-0.50176600000000005</c:v>
                </c:pt>
                <c:pt idx="2078">
                  <c:v>-0.50197899999999995</c:v>
                </c:pt>
                <c:pt idx="2079">
                  <c:v>-0.50219199999999997</c:v>
                </c:pt>
                <c:pt idx="2080">
                  <c:v>-0.50240399999999996</c:v>
                </c:pt>
                <c:pt idx="2081">
                  <c:v>-0.50261599999999995</c:v>
                </c:pt>
                <c:pt idx="2082">
                  <c:v>-0.50282800000000005</c:v>
                </c:pt>
                <c:pt idx="2083">
                  <c:v>-0.50303900000000001</c:v>
                </c:pt>
                <c:pt idx="2084">
                  <c:v>-0.50324999999999998</c:v>
                </c:pt>
                <c:pt idx="2085">
                  <c:v>-0.50346000000000002</c:v>
                </c:pt>
                <c:pt idx="2086">
                  <c:v>-0.50366999999999995</c:v>
                </c:pt>
                <c:pt idx="2087">
                  <c:v>-0.50387899999999997</c:v>
                </c:pt>
                <c:pt idx="2088">
                  <c:v>-0.50408799999999998</c:v>
                </c:pt>
                <c:pt idx="2089">
                  <c:v>-0.504297</c:v>
                </c:pt>
                <c:pt idx="2090">
                  <c:v>-0.50450499999999998</c:v>
                </c:pt>
                <c:pt idx="2091">
                  <c:v>-0.50471299999999997</c:v>
                </c:pt>
                <c:pt idx="2092">
                  <c:v>-0.50492000000000004</c:v>
                </c:pt>
                <c:pt idx="2093">
                  <c:v>-0.50512699999999999</c:v>
                </c:pt>
                <c:pt idx="2094">
                  <c:v>-0.50533300000000003</c:v>
                </c:pt>
                <c:pt idx="2095">
                  <c:v>-0.50553899999999996</c:v>
                </c:pt>
                <c:pt idx="2096">
                  <c:v>-0.50574399999999997</c:v>
                </c:pt>
                <c:pt idx="2097">
                  <c:v>-0.50594899999999998</c:v>
                </c:pt>
                <c:pt idx="2098">
                  <c:v>-0.50615299999999996</c:v>
                </c:pt>
                <c:pt idx="2099">
                  <c:v>-0.50635699999999995</c:v>
                </c:pt>
                <c:pt idx="2100">
                  <c:v>-0.50656100000000004</c:v>
                </c:pt>
                <c:pt idx="2101">
                  <c:v>-0.50676299999999996</c:v>
                </c:pt>
                <c:pt idx="2102">
                  <c:v>-0.50696600000000003</c:v>
                </c:pt>
                <c:pt idx="2103">
                  <c:v>-0.50716799999999995</c:v>
                </c:pt>
                <c:pt idx="2104">
                  <c:v>-0.50736899999999996</c:v>
                </c:pt>
                <c:pt idx="2105">
                  <c:v>-0.50756999999999997</c:v>
                </c:pt>
                <c:pt idx="2106">
                  <c:v>-0.50777099999999997</c:v>
                </c:pt>
                <c:pt idx="2107">
                  <c:v>-0.50797099999999995</c:v>
                </c:pt>
                <c:pt idx="2108">
                  <c:v>-0.50817000000000001</c:v>
                </c:pt>
                <c:pt idx="2109">
                  <c:v>-0.50836899999999996</c:v>
                </c:pt>
                <c:pt idx="2110">
                  <c:v>-0.50856699999999999</c:v>
                </c:pt>
                <c:pt idx="2111">
                  <c:v>-0.50876500000000002</c:v>
                </c:pt>
                <c:pt idx="2112">
                  <c:v>-0.50896200000000003</c:v>
                </c:pt>
                <c:pt idx="2113">
                  <c:v>-0.50915900000000003</c:v>
                </c:pt>
                <c:pt idx="2114">
                  <c:v>-0.509355</c:v>
                </c:pt>
                <c:pt idx="2115">
                  <c:v>-0.50955099999999998</c:v>
                </c:pt>
                <c:pt idx="2116">
                  <c:v>-0.50974600000000003</c:v>
                </c:pt>
                <c:pt idx="2117">
                  <c:v>-0.50994099999999998</c:v>
                </c:pt>
                <c:pt idx="2118">
                  <c:v>-0.51013500000000001</c:v>
                </c:pt>
                <c:pt idx="2119">
                  <c:v>-0.51032900000000003</c:v>
                </c:pt>
                <c:pt idx="2120">
                  <c:v>-0.51052200000000003</c:v>
                </c:pt>
                <c:pt idx="2121">
                  <c:v>-0.510714</c:v>
                </c:pt>
                <c:pt idx="2122">
                  <c:v>-0.51090599999999997</c:v>
                </c:pt>
                <c:pt idx="2123">
                  <c:v>-0.51109800000000005</c:v>
                </c:pt>
                <c:pt idx="2124">
                  <c:v>-0.51128799999999996</c:v>
                </c:pt>
                <c:pt idx="2125">
                  <c:v>-0.51147900000000002</c:v>
                </c:pt>
                <c:pt idx="2126">
                  <c:v>-0.51166800000000001</c:v>
                </c:pt>
                <c:pt idx="2127">
                  <c:v>-0.51185700000000001</c:v>
                </c:pt>
                <c:pt idx="2128">
                  <c:v>-0.512046</c:v>
                </c:pt>
                <c:pt idx="2129">
                  <c:v>-0.51223399999999997</c:v>
                </c:pt>
                <c:pt idx="2130">
                  <c:v>-0.51242100000000002</c:v>
                </c:pt>
                <c:pt idx="2131">
                  <c:v>-0.51260799999999995</c:v>
                </c:pt>
                <c:pt idx="2132">
                  <c:v>-0.51279399999999997</c:v>
                </c:pt>
                <c:pt idx="2133">
                  <c:v>-0.51297999999999999</c:v>
                </c:pt>
                <c:pt idx="2134">
                  <c:v>-0.51316499999999998</c:v>
                </c:pt>
                <c:pt idx="2135">
                  <c:v>-0.51334900000000006</c:v>
                </c:pt>
                <c:pt idx="2136">
                  <c:v>-0.51353300000000002</c:v>
                </c:pt>
                <c:pt idx="2137">
                  <c:v>-0.51371699999999998</c:v>
                </c:pt>
                <c:pt idx="2138">
                  <c:v>-0.51389899999999999</c:v>
                </c:pt>
                <c:pt idx="2139">
                  <c:v>-0.51408100000000001</c:v>
                </c:pt>
                <c:pt idx="2140">
                  <c:v>-0.51426300000000003</c:v>
                </c:pt>
                <c:pt idx="2141">
                  <c:v>-0.51444400000000001</c:v>
                </c:pt>
                <c:pt idx="2142">
                  <c:v>-0.51462399999999997</c:v>
                </c:pt>
                <c:pt idx="2143">
                  <c:v>-0.51480400000000004</c:v>
                </c:pt>
                <c:pt idx="2144">
                  <c:v>-0.51498299999999997</c:v>
                </c:pt>
                <c:pt idx="2145">
                  <c:v>-0.51516099999999998</c:v>
                </c:pt>
                <c:pt idx="2146">
                  <c:v>-0.51533899999999999</c:v>
                </c:pt>
                <c:pt idx="2147">
                  <c:v>-0.51551599999999997</c:v>
                </c:pt>
                <c:pt idx="2148">
                  <c:v>-0.51569299999999996</c:v>
                </c:pt>
                <c:pt idx="2149">
                  <c:v>-0.51586900000000002</c:v>
                </c:pt>
                <c:pt idx="2150">
                  <c:v>-0.51604399999999995</c:v>
                </c:pt>
                <c:pt idx="2151">
                  <c:v>-0.51621899999999998</c:v>
                </c:pt>
                <c:pt idx="2152">
                  <c:v>-0.51639299999999999</c:v>
                </c:pt>
                <c:pt idx="2153">
                  <c:v>-0.51656599999999997</c:v>
                </c:pt>
                <c:pt idx="2154">
                  <c:v>-0.51673899999999995</c:v>
                </c:pt>
                <c:pt idx="2155">
                  <c:v>-0.51691100000000001</c:v>
                </c:pt>
                <c:pt idx="2156">
                  <c:v>-0.51708299999999996</c:v>
                </c:pt>
                <c:pt idx="2157">
                  <c:v>-0.51725399999999999</c:v>
                </c:pt>
                <c:pt idx="2158">
                  <c:v>-0.517424</c:v>
                </c:pt>
                <c:pt idx="2159">
                  <c:v>-0.51759299999999997</c:v>
                </c:pt>
                <c:pt idx="2160">
                  <c:v>-0.51776200000000006</c:v>
                </c:pt>
                <c:pt idx="2161">
                  <c:v>-0.51793100000000003</c:v>
                </c:pt>
                <c:pt idx="2162">
                  <c:v>-0.51809799999999995</c:v>
                </c:pt>
                <c:pt idx="2163">
                  <c:v>-0.51826499999999998</c:v>
                </c:pt>
                <c:pt idx="2164">
                  <c:v>-0.518432</c:v>
                </c:pt>
                <c:pt idx="2165">
                  <c:v>-0.51859699999999997</c:v>
                </c:pt>
                <c:pt idx="2166">
                  <c:v>-0.51876199999999995</c:v>
                </c:pt>
                <c:pt idx="2167">
                  <c:v>-0.51892700000000003</c:v>
                </c:pt>
                <c:pt idx="2168">
                  <c:v>-0.51909000000000005</c:v>
                </c:pt>
                <c:pt idx="2169">
                  <c:v>-0.51925299999999996</c:v>
                </c:pt>
                <c:pt idx="2170">
                  <c:v>-0.51941599999999999</c:v>
                </c:pt>
                <c:pt idx="2171">
                  <c:v>-0.51957699999999996</c:v>
                </c:pt>
                <c:pt idx="2172">
                  <c:v>-0.51973800000000003</c:v>
                </c:pt>
                <c:pt idx="2173">
                  <c:v>-0.519899</c:v>
                </c:pt>
                <c:pt idx="2174">
                  <c:v>-0.52005800000000002</c:v>
                </c:pt>
                <c:pt idx="2175">
                  <c:v>-0.52021700000000004</c:v>
                </c:pt>
                <c:pt idx="2176">
                  <c:v>-0.52037599999999995</c:v>
                </c:pt>
                <c:pt idx="2177">
                  <c:v>-0.52053300000000002</c:v>
                </c:pt>
                <c:pt idx="2178">
                  <c:v>-0.52068999999999999</c:v>
                </c:pt>
                <c:pt idx="2179">
                  <c:v>-0.52084699999999995</c:v>
                </c:pt>
                <c:pt idx="2180">
                  <c:v>-0.52100199999999997</c:v>
                </c:pt>
                <c:pt idx="2181">
                  <c:v>-0.52115699999999998</c:v>
                </c:pt>
                <c:pt idx="2182">
                  <c:v>-0.52131099999999997</c:v>
                </c:pt>
                <c:pt idx="2183">
                  <c:v>-0.52146499999999996</c:v>
                </c:pt>
                <c:pt idx="2184">
                  <c:v>-0.521617</c:v>
                </c:pt>
                <c:pt idx="2185">
                  <c:v>-0.52176900000000004</c:v>
                </c:pt>
                <c:pt idx="2186">
                  <c:v>-0.52192099999999997</c:v>
                </c:pt>
                <c:pt idx="2187">
                  <c:v>-0.52207199999999998</c:v>
                </c:pt>
                <c:pt idx="2188">
                  <c:v>-0.52222199999999996</c:v>
                </c:pt>
                <c:pt idx="2189">
                  <c:v>-0.52237100000000003</c:v>
                </c:pt>
                <c:pt idx="2190">
                  <c:v>-0.52251899999999996</c:v>
                </c:pt>
                <c:pt idx="2191">
                  <c:v>-0.52266699999999999</c:v>
                </c:pt>
                <c:pt idx="2192">
                  <c:v>-0.522814</c:v>
                </c:pt>
                <c:pt idx="2193">
                  <c:v>-0.52296100000000001</c:v>
                </c:pt>
                <c:pt idx="2194">
                  <c:v>-0.52310699999999999</c:v>
                </c:pt>
                <c:pt idx="2195">
                  <c:v>-0.52325200000000005</c:v>
                </c:pt>
                <c:pt idx="2196">
                  <c:v>-0.52339599999999997</c:v>
                </c:pt>
                <c:pt idx="2197">
                  <c:v>-0.52353899999999998</c:v>
                </c:pt>
                <c:pt idx="2198">
                  <c:v>-0.52368199999999998</c:v>
                </c:pt>
                <c:pt idx="2199">
                  <c:v>-0.52382399999999996</c:v>
                </c:pt>
                <c:pt idx="2200">
                  <c:v>-0.52396600000000004</c:v>
                </c:pt>
                <c:pt idx="2201">
                  <c:v>-0.52410599999999996</c:v>
                </c:pt>
                <c:pt idx="2202">
                  <c:v>-0.52424599999999999</c:v>
                </c:pt>
                <c:pt idx="2203">
                  <c:v>-0.52438600000000002</c:v>
                </c:pt>
                <c:pt idx="2204">
                  <c:v>-0.52452399999999999</c:v>
                </c:pt>
                <c:pt idx="2205">
                  <c:v>-0.52466199999999996</c:v>
                </c:pt>
                <c:pt idx="2206">
                  <c:v>-0.52479900000000002</c:v>
                </c:pt>
                <c:pt idx="2207">
                  <c:v>-0.52493500000000004</c:v>
                </c:pt>
                <c:pt idx="2208">
                  <c:v>-0.52507099999999995</c:v>
                </c:pt>
                <c:pt idx="2209">
                  <c:v>-0.52520500000000003</c:v>
                </c:pt>
                <c:pt idx="2210">
                  <c:v>-0.52534000000000003</c:v>
                </c:pt>
                <c:pt idx="2211">
                  <c:v>-0.52547299999999997</c:v>
                </c:pt>
                <c:pt idx="2212">
                  <c:v>-0.52560499999999999</c:v>
                </c:pt>
                <c:pt idx="2213">
                  <c:v>-0.52573700000000001</c:v>
                </c:pt>
                <c:pt idx="2214">
                  <c:v>-0.525868</c:v>
                </c:pt>
                <c:pt idx="2215">
                  <c:v>-0.52599899999999999</c:v>
                </c:pt>
                <c:pt idx="2216">
                  <c:v>-0.52612800000000004</c:v>
                </c:pt>
                <c:pt idx="2217">
                  <c:v>-0.52625699999999997</c:v>
                </c:pt>
                <c:pt idx="2218">
                  <c:v>-0.52638499999999999</c:v>
                </c:pt>
                <c:pt idx="2219">
                  <c:v>-0.52651199999999998</c:v>
                </c:pt>
                <c:pt idx="2220">
                  <c:v>-0.52663899999999997</c:v>
                </c:pt>
                <c:pt idx="2221">
                  <c:v>-0.52676500000000004</c:v>
                </c:pt>
                <c:pt idx="2222">
                  <c:v>-0.52688999999999997</c:v>
                </c:pt>
                <c:pt idx="2223">
                  <c:v>-0.52701399999999998</c:v>
                </c:pt>
                <c:pt idx="2224">
                  <c:v>-0.52713699999999997</c:v>
                </c:pt>
                <c:pt idx="2225">
                  <c:v>-0.52725999999999995</c:v>
                </c:pt>
                <c:pt idx="2226">
                  <c:v>-0.52738200000000002</c:v>
                </c:pt>
                <c:pt idx="2227">
                  <c:v>-0.52750300000000006</c:v>
                </c:pt>
                <c:pt idx="2228">
                  <c:v>-0.52762399999999998</c:v>
                </c:pt>
                <c:pt idx="2229">
                  <c:v>-0.52774299999999996</c:v>
                </c:pt>
                <c:pt idx="2230">
                  <c:v>-0.52786200000000005</c:v>
                </c:pt>
                <c:pt idx="2231">
                  <c:v>-0.52798</c:v>
                </c:pt>
                <c:pt idx="2232">
                  <c:v>-0.52809799999999996</c:v>
                </c:pt>
                <c:pt idx="2233">
                  <c:v>-0.52821399999999996</c:v>
                </c:pt>
                <c:pt idx="2234">
                  <c:v>-0.52832999999999997</c:v>
                </c:pt>
                <c:pt idx="2235">
                  <c:v>-0.52844500000000005</c:v>
                </c:pt>
                <c:pt idx="2236">
                  <c:v>-0.528559</c:v>
                </c:pt>
                <c:pt idx="2237">
                  <c:v>-0.52867299999999995</c:v>
                </c:pt>
                <c:pt idx="2238">
                  <c:v>-0.52878499999999995</c:v>
                </c:pt>
                <c:pt idx="2239">
                  <c:v>-0.52889699999999995</c:v>
                </c:pt>
                <c:pt idx="2240">
                  <c:v>-0.52900800000000003</c:v>
                </c:pt>
                <c:pt idx="2241">
                  <c:v>-0.52911799999999998</c:v>
                </c:pt>
                <c:pt idx="2242">
                  <c:v>-0.52922800000000003</c:v>
                </c:pt>
                <c:pt idx="2243">
                  <c:v>-0.52933600000000003</c:v>
                </c:pt>
                <c:pt idx="2244">
                  <c:v>-0.52944400000000003</c:v>
                </c:pt>
                <c:pt idx="2245">
                  <c:v>-0.52955099999999999</c:v>
                </c:pt>
                <c:pt idx="2246">
                  <c:v>-0.52965799999999996</c:v>
                </c:pt>
                <c:pt idx="2247">
                  <c:v>-0.52976299999999998</c:v>
                </c:pt>
                <c:pt idx="2248">
                  <c:v>-0.52986800000000001</c:v>
                </c:pt>
                <c:pt idx="2249">
                  <c:v>-0.529972</c:v>
                </c:pt>
                <c:pt idx="2250">
                  <c:v>-0.53007499999999996</c:v>
                </c:pt>
                <c:pt idx="2251">
                  <c:v>-0.53017700000000001</c:v>
                </c:pt>
                <c:pt idx="2252">
                  <c:v>-0.53027800000000003</c:v>
                </c:pt>
                <c:pt idx="2253">
                  <c:v>-0.53037900000000004</c:v>
                </c:pt>
                <c:pt idx="2254">
                  <c:v>-0.53047900000000003</c:v>
                </c:pt>
                <c:pt idx="2255">
                  <c:v>-0.53057799999999999</c:v>
                </c:pt>
                <c:pt idx="2256">
                  <c:v>-0.53067600000000004</c:v>
                </c:pt>
                <c:pt idx="2257">
                  <c:v>-0.53077300000000005</c:v>
                </c:pt>
                <c:pt idx="2258">
                  <c:v>-0.53086999999999995</c:v>
                </c:pt>
                <c:pt idx="2259">
                  <c:v>-0.53096600000000005</c:v>
                </c:pt>
                <c:pt idx="2260">
                  <c:v>-0.53106100000000001</c:v>
                </c:pt>
                <c:pt idx="2261">
                  <c:v>-0.53115500000000004</c:v>
                </c:pt>
                <c:pt idx="2262">
                  <c:v>-0.53124800000000005</c:v>
                </c:pt>
                <c:pt idx="2263">
                  <c:v>-0.53134000000000003</c:v>
                </c:pt>
                <c:pt idx="2264">
                  <c:v>-0.53143200000000002</c:v>
                </c:pt>
                <c:pt idx="2265">
                  <c:v>-0.53152299999999997</c:v>
                </c:pt>
                <c:pt idx="2266">
                  <c:v>-0.531613</c:v>
                </c:pt>
                <c:pt idx="2267">
                  <c:v>-0.53170200000000001</c:v>
                </c:pt>
                <c:pt idx="2268">
                  <c:v>-0.53178999999999998</c:v>
                </c:pt>
                <c:pt idx="2269">
                  <c:v>-0.53187799999999996</c:v>
                </c:pt>
                <c:pt idx="2270">
                  <c:v>-0.53196399999999999</c:v>
                </c:pt>
                <c:pt idx="2271">
                  <c:v>-0.53205000000000002</c:v>
                </c:pt>
                <c:pt idx="2272">
                  <c:v>-0.53213500000000002</c:v>
                </c:pt>
                <c:pt idx="2273">
                  <c:v>-0.532219</c:v>
                </c:pt>
                <c:pt idx="2274">
                  <c:v>-0.53230200000000005</c:v>
                </c:pt>
                <c:pt idx="2275">
                  <c:v>-0.532385</c:v>
                </c:pt>
                <c:pt idx="2276">
                  <c:v>-0.53246599999999999</c:v>
                </c:pt>
                <c:pt idx="2277">
                  <c:v>-0.53254699999999999</c:v>
                </c:pt>
                <c:pt idx="2278">
                  <c:v>-0.53262699999999996</c:v>
                </c:pt>
                <c:pt idx="2279">
                  <c:v>-0.53270600000000001</c:v>
                </c:pt>
                <c:pt idx="2280">
                  <c:v>-0.53278400000000004</c:v>
                </c:pt>
                <c:pt idx="2281">
                  <c:v>-0.53286199999999995</c:v>
                </c:pt>
                <c:pt idx="2282">
                  <c:v>-0.53293800000000002</c:v>
                </c:pt>
                <c:pt idx="2283">
                  <c:v>-0.53301399999999999</c:v>
                </c:pt>
                <c:pt idx="2284">
                  <c:v>-0.53308900000000004</c:v>
                </c:pt>
                <c:pt idx="2285">
                  <c:v>-0.53316300000000005</c:v>
                </c:pt>
                <c:pt idx="2286">
                  <c:v>-0.53323600000000004</c:v>
                </c:pt>
                <c:pt idx="2287">
                  <c:v>-0.533308</c:v>
                </c:pt>
                <c:pt idx="2288">
                  <c:v>-0.53337900000000005</c:v>
                </c:pt>
                <c:pt idx="2289">
                  <c:v>-0.53344999999999998</c:v>
                </c:pt>
                <c:pt idx="2290">
                  <c:v>-0.53351899999999997</c:v>
                </c:pt>
                <c:pt idx="2291">
                  <c:v>-0.53358799999999995</c:v>
                </c:pt>
                <c:pt idx="2292">
                  <c:v>-0.53365600000000002</c:v>
                </c:pt>
                <c:pt idx="2293">
                  <c:v>-0.53372299999999995</c:v>
                </c:pt>
                <c:pt idx="2294">
                  <c:v>-0.53378899999999996</c:v>
                </c:pt>
                <c:pt idx="2295">
                  <c:v>-0.53385400000000005</c:v>
                </c:pt>
                <c:pt idx="2296">
                  <c:v>-0.53391900000000003</c:v>
                </c:pt>
                <c:pt idx="2297">
                  <c:v>-0.53398199999999996</c:v>
                </c:pt>
                <c:pt idx="2298">
                  <c:v>-0.53404499999999999</c:v>
                </c:pt>
                <c:pt idx="2299">
                  <c:v>-0.534107</c:v>
                </c:pt>
                <c:pt idx="2300">
                  <c:v>-0.53416799999999998</c:v>
                </c:pt>
                <c:pt idx="2301">
                  <c:v>-0.53422800000000004</c:v>
                </c:pt>
                <c:pt idx="2302">
                  <c:v>-0.53428699999999996</c:v>
                </c:pt>
                <c:pt idx="2303">
                  <c:v>-0.53434499999999996</c:v>
                </c:pt>
                <c:pt idx="2304">
                  <c:v>-0.53440200000000004</c:v>
                </c:pt>
                <c:pt idx="2305">
                  <c:v>-0.53445900000000002</c:v>
                </c:pt>
                <c:pt idx="2306">
                  <c:v>-0.53451400000000004</c:v>
                </c:pt>
                <c:pt idx="2307">
                  <c:v>-0.53456899999999996</c:v>
                </c:pt>
                <c:pt idx="2308">
                  <c:v>-0.53462299999999996</c:v>
                </c:pt>
                <c:pt idx="2309">
                  <c:v>-0.53467600000000004</c:v>
                </c:pt>
                <c:pt idx="2310">
                  <c:v>-0.53472799999999998</c:v>
                </c:pt>
                <c:pt idx="2311">
                  <c:v>-0.534779</c:v>
                </c:pt>
                <c:pt idx="2312">
                  <c:v>-0.534829</c:v>
                </c:pt>
                <c:pt idx="2313">
                  <c:v>-0.53487899999999999</c:v>
                </c:pt>
                <c:pt idx="2314">
                  <c:v>-0.53492700000000004</c:v>
                </c:pt>
                <c:pt idx="2315">
                  <c:v>-0.53497399999999995</c:v>
                </c:pt>
                <c:pt idx="2316">
                  <c:v>-0.53502099999999997</c:v>
                </c:pt>
                <c:pt idx="2317">
                  <c:v>-0.53506699999999996</c:v>
                </c:pt>
                <c:pt idx="2318">
                  <c:v>-0.53511200000000003</c:v>
                </c:pt>
                <c:pt idx="2319">
                  <c:v>-0.53515599999999997</c:v>
                </c:pt>
                <c:pt idx="2320">
                  <c:v>-0.53519899999999998</c:v>
                </c:pt>
                <c:pt idx="2321">
                  <c:v>-0.53524099999999997</c:v>
                </c:pt>
                <c:pt idx="2322">
                  <c:v>-0.53528200000000004</c:v>
                </c:pt>
                <c:pt idx="2323">
                  <c:v>-0.53532199999999996</c:v>
                </c:pt>
                <c:pt idx="2324">
                  <c:v>-0.53536099999999998</c:v>
                </c:pt>
                <c:pt idx="2325">
                  <c:v>-0.53539999999999999</c:v>
                </c:pt>
                <c:pt idx="2326">
                  <c:v>-0.53543700000000005</c:v>
                </c:pt>
                <c:pt idx="2327">
                  <c:v>-0.53547400000000001</c:v>
                </c:pt>
                <c:pt idx="2328">
                  <c:v>-0.53551000000000004</c:v>
                </c:pt>
                <c:pt idx="2329">
                  <c:v>-0.53554400000000002</c:v>
                </c:pt>
                <c:pt idx="2330">
                  <c:v>-0.535578</c:v>
                </c:pt>
                <c:pt idx="2331">
                  <c:v>-0.53561099999999995</c:v>
                </c:pt>
                <c:pt idx="2332">
                  <c:v>-0.53564299999999998</c:v>
                </c:pt>
                <c:pt idx="2333">
                  <c:v>-0.53567399999999998</c:v>
                </c:pt>
                <c:pt idx="2334">
                  <c:v>-0.53570399999999996</c:v>
                </c:pt>
                <c:pt idx="2335">
                  <c:v>-0.53573300000000001</c:v>
                </c:pt>
                <c:pt idx="2336">
                  <c:v>-0.53576100000000004</c:v>
                </c:pt>
                <c:pt idx="2337">
                  <c:v>-0.53578899999999996</c:v>
                </c:pt>
                <c:pt idx="2338">
                  <c:v>-0.53581500000000004</c:v>
                </c:pt>
                <c:pt idx="2339">
                  <c:v>-0.53584100000000001</c:v>
                </c:pt>
                <c:pt idx="2340">
                  <c:v>-0.53586500000000004</c:v>
                </c:pt>
                <c:pt idx="2341">
                  <c:v>-0.53588899999999995</c:v>
                </c:pt>
                <c:pt idx="2342">
                  <c:v>-0.53591100000000003</c:v>
                </c:pt>
                <c:pt idx="2343">
                  <c:v>-0.53593299999999999</c:v>
                </c:pt>
                <c:pt idx="2344">
                  <c:v>-0.53595400000000004</c:v>
                </c:pt>
                <c:pt idx="2345">
                  <c:v>-0.53597300000000003</c:v>
                </c:pt>
                <c:pt idx="2346">
                  <c:v>-0.53599200000000002</c:v>
                </c:pt>
                <c:pt idx="2347">
                  <c:v>-0.53600999999999999</c:v>
                </c:pt>
                <c:pt idx="2348">
                  <c:v>-0.53602700000000003</c:v>
                </c:pt>
                <c:pt idx="2349">
                  <c:v>-0.53604300000000005</c:v>
                </c:pt>
                <c:pt idx="2350">
                  <c:v>-0.53605800000000003</c:v>
                </c:pt>
                <c:pt idx="2351">
                  <c:v>-0.53607199999999999</c:v>
                </c:pt>
                <c:pt idx="2352">
                  <c:v>-0.53608500000000003</c:v>
                </c:pt>
                <c:pt idx="2353">
                  <c:v>-0.53609700000000005</c:v>
                </c:pt>
                <c:pt idx="2354">
                  <c:v>-0.53610800000000003</c:v>
                </c:pt>
                <c:pt idx="2355">
                  <c:v>-0.53611900000000001</c:v>
                </c:pt>
                <c:pt idx="2356">
                  <c:v>-0.53612800000000005</c:v>
                </c:pt>
                <c:pt idx="2357">
                  <c:v>-0.53613599999999995</c:v>
                </c:pt>
                <c:pt idx="2358">
                  <c:v>-0.53614300000000004</c:v>
                </c:pt>
                <c:pt idx="2359">
                  <c:v>-0.53615000000000002</c:v>
                </c:pt>
                <c:pt idx="2360">
                  <c:v>-0.53615500000000005</c:v>
                </c:pt>
                <c:pt idx="2361">
                  <c:v>-0.53615900000000005</c:v>
                </c:pt>
                <c:pt idx="2362">
                  <c:v>-0.53616299999999995</c:v>
                </c:pt>
                <c:pt idx="2363">
                  <c:v>-0.536165</c:v>
                </c:pt>
                <c:pt idx="2364">
                  <c:v>-0.53616699999999995</c:v>
                </c:pt>
                <c:pt idx="2365">
                  <c:v>-0.53616699999999995</c:v>
                </c:pt>
                <c:pt idx="2366">
                  <c:v>-0.53616699999999995</c:v>
                </c:pt>
                <c:pt idx="2367">
                  <c:v>-0.536165</c:v>
                </c:pt>
                <c:pt idx="2368">
                  <c:v>-0.53616299999999995</c:v>
                </c:pt>
                <c:pt idx="2369">
                  <c:v>-0.53615900000000005</c:v>
                </c:pt>
                <c:pt idx="2370">
                  <c:v>-0.53615500000000005</c:v>
                </c:pt>
                <c:pt idx="2371">
                  <c:v>-0.53615000000000002</c:v>
                </c:pt>
                <c:pt idx="2372">
                  <c:v>-0.53614300000000004</c:v>
                </c:pt>
                <c:pt idx="2373">
                  <c:v>-0.53613599999999995</c:v>
                </c:pt>
                <c:pt idx="2374">
                  <c:v>-0.53612700000000002</c:v>
                </c:pt>
                <c:pt idx="2375">
                  <c:v>-0.53611799999999998</c:v>
                </c:pt>
                <c:pt idx="2376">
                  <c:v>-0.536107</c:v>
                </c:pt>
                <c:pt idx="2377">
                  <c:v>-0.53609600000000002</c:v>
                </c:pt>
                <c:pt idx="2378">
                  <c:v>-0.536084</c:v>
                </c:pt>
                <c:pt idx="2379">
                  <c:v>-0.53607000000000005</c:v>
                </c:pt>
                <c:pt idx="2380">
                  <c:v>-0.53605599999999998</c:v>
                </c:pt>
                <c:pt idx="2381">
                  <c:v>-0.53603999999999996</c:v>
                </c:pt>
                <c:pt idx="2382">
                  <c:v>-0.53602399999999994</c:v>
                </c:pt>
                <c:pt idx="2383">
                  <c:v>-0.53600700000000001</c:v>
                </c:pt>
                <c:pt idx="2384">
                  <c:v>-0.53598800000000002</c:v>
                </c:pt>
                <c:pt idx="2385">
                  <c:v>-0.53596900000000003</c:v>
                </c:pt>
                <c:pt idx="2386">
                  <c:v>-0.53594799999999998</c:v>
                </c:pt>
                <c:pt idx="2387">
                  <c:v>-0.53592700000000004</c:v>
                </c:pt>
                <c:pt idx="2388">
                  <c:v>-0.53590400000000005</c:v>
                </c:pt>
                <c:pt idx="2389">
                  <c:v>-0.53588100000000005</c:v>
                </c:pt>
                <c:pt idx="2390">
                  <c:v>-0.535856</c:v>
                </c:pt>
                <c:pt idx="2391">
                  <c:v>-0.53583099999999995</c:v>
                </c:pt>
                <c:pt idx="2392">
                  <c:v>-0.53580399999999995</c:v>
                </c:pt>
                <c:pt idx="2393">
                  <c:v>-0.53577600000000003</c:v>
                </c:pt>
                <c:pt idx="2394">
                  <c:v>-0.535748</c:v>
                </c:pt>
                <c:pt idx="2395">
                  <c:v>-0.53571800000000003</c:v>
                </c:pt>
                <c:pt idx="2396">
                  <c:v>-0.53568700000000002</c:v>
                </c:pt>
                <c:pt idx="2397">
                  <c:v>-0.53565600000000002</c:v>
                </c:pt>
                <c:pt idx="2398">
                  <c:v>-0.53562299999999996</c:v>
                </c:pt>
                <c:pt idx="2399">
                  <c:v>-0.53558899999999998</c:v>
                </c:pt>
                <c:pt idx="2400">
                  <c:v>-0.53555399999999997</c:v>
                </c:pt>
                <c:pt idx="2401">
                  <c:v>-0.53551800000000005</c:v>
                </c:pt>
                <c:pt idx="2402">
                  <c:v>-0.53548099999999998</c:v>
                </c:pt>
                <c:pt idx="2403">
                  <c:v>-0.535443</c:v>
                </c:pt>
                <c:pt idx="2404">
                  <c:v>-0.53540399999999999</c:v>
                </c:pt>
                <c:pt idx="2405">
                  <c:v>-0.53536399999999995</c:v>
                </c:pt>
                <c:pt idx="2406">
                  <c:v>-0.53532299999999999</c:v>
                </c:pt>
                <c:pt idx="2407">
                  <c:v>-0.53528100000000001</c:v>
                </c:pt>
                <c:pt idx="2408">
                  <c:v>-0.53523699999999996</c:v>
                </c:pt>
                <c:pt idx="2409">
                  <c:v>-0.53519300000000003</c:v>
                </c:pt>
                <c:pt idx="2410">
                  <c:v>-0.53514799999999996</c:v>
                </c:pt>
                <c:pt idx="2411">
                  <c:v>-0.53510100000000005</c:v>
                </c:pt>
                <c:pt idx="2412">
                  <c:v>-0.53505400000000003</c:v>
                </c:pt>
                <c:pt idx="2413">
                  <c:v>-0.53500499999999995</c:v>
                </c:pt>
                <c:pt idx="2414">
                  <c:v>-0.53495599999999999</c:v>
                </c:pt>
                <c:pt idx="2415">
                  <c:v>-0.53490499999999996</c:v>
                </c:pt>
                <c:pt idx="2416">
                  <c:v>-0.53485300000000002</c:v>
                </c:pt>
                <c:pt idx="2417">
                  <c:v>-0.53480000000000005</c:v>
                </c:pt>
                <c:pt idx="2418">
                  <c:v>-0.53474699999999997</c:v>
                </c:pt>
                <c:pt idx="2419">
                  <c:v>-0.53469199999999995</c:v>
                </c:pt>
                <c:pt idx="2420">
                  <c:v>-0.53463499999999997</c:v>
                </c:pt>
                <c:pt idx="2421">
                  <c:v>-0.534578</c:v>
                </c:pt>
                <c:pt idx="2422">
                  <c:v>-0.53452</c:v>
                </c:pt>
                <c:pt idx="2423">
                  <c:v>-0.53446099999999996</c:v>
                </c:pt>
                <c:pt idx="2424">
                  <c:v>-0.53439999999999999</c:v>
                </c:pt>
                <c:pt idx="2425">
                  <c:v>-0.53433900000000001</c:v>
                </c:pt>
                <c:pt idx="2426">
                  <c:v>-0.53427599999999997</c:v>
                </c:pt>
                <c:pt idx="2427">
                  <c:v>-0.53421300000000005</c:v>
                </c:pt>
                <c:pt idx="2428">
                  <c:v>-0.53414799999999996</c:v>
                </c:pt>
                <c:pt idx="2429">
                  <c:v>-0.53408199999999995</c:v>
                </c:pt>
                <c:pt idx="2430">
                  <c:v>-0.53401500000000002</c:v>
                </c:pt>
                <c:pt idx="2431">
                  <c:v>-0.53394699999999995</c:v>
                </c:pt>
                <c:pt idx="2432">
                  <c:v>-0.53387799999999996</c:v>
                </c:pt>
                <c:pt idx="2433">
                  <c:v>-0.53380799999999995</c:v>
                </c:pt>
                <c:pt idx="2434">
                  <c:v>-0.53373700000000002</c:v>
                </c:pt>
                <c:pt idx="2435">
                  <c:v>-0.53366400000000003</c:v>
                </c:pt>
                <c:pt idx="2436">
                  <c:v>-0.53359100000000004</c:v>
                </c:pt>
                <c:pt idx="2437">
                  <c:v>-0.53351599999999999</c:v>
                </c:pt>
                <c:pt idx="2438">
                  <c:v>-0.53344000000000003</c:v>
                </c:pt>
                <c:pt idx="2439">
                  <c:v>-0.53336300000000003</c:v>
                </c:pt>
                <c:pt idx="2440">
                  <c:v>-0.53328500000000001</c:v>
                </c:pt>
                <c:pt idx="2441">
                  <c:v>-0.53320599999999996</c:v>
                </c:pt>
                <c:pt idx="2442">
                  <c:v>-0.53312599999999999</c:v>
                </c:pt>
                <c:pt idx="2443">
                  <c:v>-0.53304399999999996</c:v>
                </c:pt>
                <c:pt idx="2444">
                  <c:v>-0.53296200000000005</c:v>
                </c:pt>
                <c:pt idx="2445">
                  <c:v>-0.53287799999999996</c:v>
                </c:pt>
                <c:pt idx="2446">
                  <c:v>-0.53279299999999996</c:v>
                </c:pt>
                <c:pt idx="2447">
                  <c:v>-0.53270799999999996</c:v>
                </c:pt>
                <c:pt idx="2448">
                  <c:v>-0.53262100000000001</c:v>
                </c:pt>
                <c:pt idx="2449">
                  <c:v>-0.53253200000000001</c:v>
                </c:pt>
                <c:pt idx="2450">
                  <c:v>-0.532443</c:v>
                </c:pt>
                <c:pt idx="2451">
                  <c:v>-0.53235299999999997</c:v>
                </c:pt>
                <c:pt idx="2452">
                  <c:v>-0.53226099999999998</c:v>
                </c:pt>
                <c:pt idx="2453">
                  <c:v>-0.53216799999999997</c:v>
                </c:pt>
                <c:pt idx="2454">
                  <c:v>-0.53207400000000005</c:v>
                </c:pt>
                <c:pt idx="2455">
                  <c:v>-0.53197899999999998</c:v>
                </c:pt>
                <c:pt idx="2456">
                  <c:v>-0.53188299999999999</c:v>
                </c:pt>
                <c:pt idx="2457">
                  <c:v>-0.53178599999999998</c:v>
                </c:pt>
                <c:pt idx="2458">
                  <c:v>-0.53168700000000002</c:v>
                </c:pt>
                <c:pt idx="2459">
                  <c:v>-0.53158799999999995</c:v>
                </c:pt>
                <c:pt idx="2460">
                  <c:v>-0.53148700000000004</c:v>
                </c:pt>
                <c:pt idx="2461">
                  <c:v>-0.531385</c:v>
                </c:pt>
                <c:pt idx="2462">
                  <c:v>-0.53128200000000003</c:v>
                </c:pt>
                <c:pt idx="2463">
                  <c:v>-0.53117700000000001</c:v>
                </c:pt>
                <c:pt idx="2464">
                  <c:v>-0.53107199999999999</c:v>
                </c:pt>
                <c:pt idx="2465">
                  <c:v>-0.53096500000000002</c:v>
                </c:pt>
                <c:pt idx="2466">
                  <c:v>-0.53085700000000002</c:v>
                </c:pt>
                <c:pt idx="2467">
                  <c:v>-0.530748</c:v>
                </c:pt>
                <c:pt idx="2468">
                  <c:v>-0.53063800000000005</c:v>
                </c:pt>
                <c:pt idx="2469">
                  <c:v>-0.53052699999999997</c:v>
                </c:pt>
                <c:pt idx="2470">
                  <c:v>-0.53041400000000005</c:v>
                </c:pt>
                <c:pt idx="2471">
                  <c:v>-0.53030100000000002</c:v>
                </c:pt>
                <c:pt idx="2472">
                  <c:v>-0.53018600000000005</c:v>
                </c:pt>
                <c:pt idx="2473">
                  <c:v>-0.53007000000000004</c:v>
                </c:pt>
                <c:pt idx="2474">
                  <c:v>-0.52995199999999998</c:v>
                </c:pt>
                <c:pt idx="2475">
                  <c:v>-0.52983400000000003</c:v>
                </c:pt>
                <c:pt idx="2476">
                  <c:v>-0.52971400000000002</c:v>
                </c:pt>
                <c:pt idx="2477">
                  <c:v>-0.52959299999999998</c:v>
                </c:pt>
                <c:pt idx="2478">
                  <c:v>-0.52947100000000002</c:v>
                </c:pt>
                <c:pt idx="2479">
                  <c:v>-0.52934800000000004</c:v>
                </c:pt>
                <c:pt idx="2480">
                  <c:v>-0.529223</c:v>
                </c:pt>
                <c:pt idx="2481">
                  <c:v>-0.52909700000000004</c:v>
                </c:pt>
                <c:pt idx="2482">
                  <c:v>-0.52897099999999997</c:v>
                </c:pt>
                <c:pt idx="2483">
                  <c:v>-0.52884200000000003</c:v>
                </c:pt>
                <c:pt idx="2484">
                  <c:v>-0.52871299999999999</c:v>
                </c:pt>
                <c:pt idx="2485">
                  <c:v>-0.528582</c:v>
                </c:pt>
                <c:pt idx="2486">
                  <c:v>-0.528451</c:v>
                </c:pt>
                <c:pt idx="2487">
                  <c:v>-0.52831799999999995</c:v>
                </c:pt>
                <c:pt idx="2488">
                  <c:v>-0.52818299999999996</c:v>
                </c:pt>
                <c:pt idx="2489">
                  <c:v>-0.52804799999999996</c:v>
                </c:pt>
                <c:pt idx="2490">
                  <c:v>-0.52791100000000002</c:v>
                </c:pt>
                <c:pt idx="2491">
                  <c:v>-0.52777300000000005</c:v>
                </c:pt>
                <c:pt idx="2492">
                  <c:v>-0.52763400000000005</c:v>
                </c:pt>
                <c:pt idx="2493">
                  <c:v>-0.52749299999999999</c:v>
                </c:pt>
                <c:pt idx="2494">
                  <c:v>-0.52735200000000004</c:v>
                </c:pt>
                <c:pt idx="2495">
                  <c:v>-0.52720900000000004</c:v>
                </c:pt>
                <c:pt idx="2496">
                  <c:v>-0.52706500000000001</c:v>
                </c:pt>
                <c:pt idx="2497">
                  <c:v>-0.52691900000000003</c:v>
                </c:pt>
                <c:pt idx="2498">
                  <c:v>-0.52677200000000002</c:v>
                </c:pt>
                <c:pt idx="2499">
                  <c:v>-0.52662399999999998</c:v>
                </c:pt>
                <c:pt idx="2500">
                  <c:v>-0.52647500000000003</c:v>
                </c:pt>
                <c:pt idx="2501">
                  <c:v>-0.52632500000000004</c:v>
                </c:pt>
                <c:pt idx="2502">
                  <c:v>-0.526173</c:v>
                </c:pt>
                <c:pt idx="2503">
                  <c:v>-0.52602000000000004</c:v>
                </c:pt>
                <c:pt idx="2504">
                  <c:v>-0.52586599999999994</c:v>
                </c:pt>
                <c:pt idx="2505">
                  <c:v>-0.52571000000000001</c:v>
                </c:pt>
                <c:pt idx="2506">
                  <c:v>-0.52555300000000005</c:v>
                </c:pt>
                <c:pt idx="2507">
                  <c:v>-0.52539499999999995</c:v>
                </c:pt>
                <c:pt idx="2508">
                  <c:v>-0.52523600000000004</c:v>
                </c:pt>
                <c:pt idx="2509">
                  <c:v>-0.52507499999999996</c:v>
                </c:pt>
                <c:pt idx="2510">
                  <c:v>-0.52491299999999996</c:v>
                </c:pt>
                <c:pt idx="2511">
                  <c:v>-0.52475000000000005</c:v>
                </c:pt>
                <c:pt idx="2512">
                  <c:v>-0.52458499999999997</c:v>
                </c:pt>
                <c:pt idx="2513">
                  <c:v>-0.52442</c:v>
                </c:pt>
                <c:pt idx="2514">
                  <c:v>-0.52425200000000005</c:v>
                </c:pt>
                <c:pt idx="2515">
                  <c:v>-0.52408399999999999</c:v>
                </c:pt>
                <c:pt idx="2516">
                  <c:v>-0.52391399999999999</c:v>
                </c:pt>
                <c:pt idx="2517">
                  <c:v>-0.52374299999999996</c:v>
                </c:pt>
                <c:pt idx="2518">
                  <c:v>-0.52357100000000001</c:v>
                </c:pt>
                <c:pt idx="2519">
                  <c:v>-0.523397</c:v>
                </c:pt>
                <c:pt idx="2520">
                  <c:v>-0.52322199999999996</c:v>
                </c:pt>
                <c:pt idx="2521">
                  <c:v>-0.52304600000000001</c:v>
                </c:pt>
                <c:pt idx="2522">
                  <c:v>-0.522868</c:v>
                </c:pt>
                <c:pt idx="2523">
                  <c:v>-0.52268899999999996</c:v>
                </c:pt>
                <c:pt idx="2524">
                  <c:v>-0.522509</c:v>
                </c:pt>
                <c:pt idx="2525">
                  <c:v>-0.52232699999999999</c:v>
                </c:pt>
                <c:pt idx="2526">
                  <c:v>-0.52214499999999997</c:v>
                </c:pt>
                <c:pt idx="2527">
                  <c:v>-0.52195999999999998</c:v>
                </c:pt>
                <c:pt idx="2528">
                  <c:v>-0.52177499999999999</c:v>
                </c:pt>
                <c:pt idx="2529">
                  <c:v>-0.52158800000000005</c:v>
                </c:pt>
                <c:pt idx="2530">
                  <c:v>-0.52139899999999995</c:v>
                </c:pt>
                <c:pt idx="2531">
                  <c:v>-0.52120999999999995</c:v>
                </c:pt>
                <c:pt idx="2532">
                  <c:v>-0.52101900000000001</c:v>
                </c:pt>
                <c:pt idx="2533">
                  <c:v>-0.52082600000000001</c:v>
                </c:pt>
                <c:pt idx="2534">
                  <c:v>-0.52063300000000001</c:v>
                </c:pt>
                <c:pt idx="2535">
                  <c:v>-0.52043799999999996</c:v>
                </c:pt>
                <c:pt idx="2536">
                  <c:v>-0.52024099999999995</c:v>
                </c:pt>
                <c:pt idx="2537">
                  <c:v>-0.52004300000000003</c:v>
                </c:pt>
                <c:pt idx="2538">
                  <c:v>-0.51984399999999997</c:v>
                </c:pt>
                <c:pt idx="2539">
                  <c:v>-0.51964399999999999</c:v>
                </c:pt>
                <c:pt idx="2540">
                  <c:v>-0.51944199999999996</c:v>
                </c:pt>
                <c:pt idx="2541">
                  <c:v>-0.51923799999999998</c:v>
                </c:pt>
                <c:pt idx="2542">
                  <c:v>-0.519034</c:v>
                </c:pt>
                <c:pt idx="2543">
                  <c:v>-0.51882799999999996</c:v>
                </c:pt>
                <c:pt idx="2544">
                  <c:v>-0.51861999999999997</c:v>
                </c:pt>
                <c:pt idx="2545">
                  <c:v>-0.51841099999999996</c:v>
                </c:pt>
                <c:pt idx="2546">
                  <c:v>-0.51820100000000002</c:v>
                </c:pt>
                <c:pt idx="2547">
                  <c:v>-0.51798900000000003</c:v>
                </c:pt>
                <c:pt idx="2548">
                  <c:v>-0.51777600000000001</c:v>
                </c:pt>
                <c:pt idx="2549">
                  <c:v>-0.51756199999999997</c:v>
                </c:pt>
                <c:pt idx="2550">
                  <c:v>-0.51734599999999997</c:v>
                </c:pt>
                <c:pt idx="2551">
                  <c:v>-0.51712899999999995</c:v>
                </c:pt>
                <c:pt idx="2552">
                  <c:v>-0.51690999999999998</c:v>
                </c:pt>
                <c:pt idx="2553">
                  <c:v>-0.51668999999999998</c:v>
                </c:pt>
                <c:pt idx="2554">
                  <c:v>-0.51646800000000004</c:v>
                </c:pt>
                <c:pt idx="2555">
                  <c:v>-0.51624499999999995</c:v>
                </c:pt>
                <c:pt idx="2556">
                  <c:v>-0.51602099999999995</c:v>
                </c:pt>
                <c:pt idx="2557">
                  <c:v>-0.515795</c:v>
                </c:pt>
                <c:pt idx="2558">
                  <c:v>-0.51556800000000003</c:v>
                </c:pt>
                <c:pt idx="2559">
                  <c:v>-0.51533899999999999</c:v>
                </c:pt>
                <c:pt idx="2560">
                  <c:v>-0.51510900000000004</c:v>
                </c:pt>
                <c:pt idx="2561">
                  <c:v>-0.51487700000000003</c:v>
                </c:pt>
                <c:pt idx="2562">
                  <c:v>-0.51464399999999999</c:v>
                </c:pt>
                <c:pt idx="2563">
                  <c:v>-0.51440900000000001</c:v>
                </c:pt>
                <c:pt idx="2564">
                  <c:v>-0.51417299999999999</c:v>
                </c:pt>
                <c:pt idx="2565">
                  <c:v>-0.51393599999999995</c:v>
                </c:pt>
                <c:pt idx="2566">
                  <c:v>-0.51369699999999996</c:v>
                </c:pt>
                <c:pt idx="2567">
                  <c:v>-0.51345700000000005</c:v>
                </c:pt>
                <c:pt idx="2568">
                  <c:v>-0.51321499999999998</c:v>
                </c:pt>
                <c:pt idx="2569">
                  <c:v>-0.51297099999999995</c:v>
                </c:pt>
                <c:pt idx="2570">
                  <c:v>-0.51272600000000002</c:v>
                </c:pt>
                <c:pt idx="2571">
                  <c:v>-0.51248000000000005</c:v>
                </c:pt>
                <c:pt idx="2572">
                  <c:v>-0.51223200000000002</c:v>
                </c:pt>
                <c:pt idx="2573">
                  <c:v>-0.51198299999999997</c:v>
                </c:pt>
                <c:pt idx="2574">
                  <c:v>-0.51173199999999996</c:v>
                </c:pt>
                <c:pt idx="2575">
                  <c:v>-0.51148000000000005</c:v>
                </c:pt>
                <c:pt idx="2576">
                  <c:v>-0.51122599999999996</c:v>
                </c:pt>
                <c:pt idx="2577">
                  <c:v>-0.51097099999999995</c:v>
                </c:pt>
                <c:pt idx="2578">
                  <c:v>-0.510714</c:v>
                </c:pt>
                <c:pt idx="2579">
                  <c:v>-0.51045600000000002</c:v>
                </c:pt>
                <c:pt idx="2580">
                  <c:v>-0.51019599999999998</c:v>
                </c:pt>
                <c:pt idx="2581">
                  <c:v>-0.509934</c:v>
                </c:pt>
                <c:pt idx="2582">
                  <c:v>-0.50967099999999999</c:v>
                </c:pt>
                <c:pt idx="2583">
                  <c:v>-0.50940700000000005</c:v>
                </c:pt>
                <c:pt idx="2584">
                  <c:v>-0.50914099999999995</c:v>
                </c:pt>
                <c:pt idx="2585">
                  <c:v>-0.50887300000000002</c:v>
                </c:pt>
                <c:pt idx="2586">
                  <c:v>-0.50860399999999995</c:v>
                </c:pt>
                <c:pt idx="2587">
                  <c:v>-0.50833399999999995</c:v>
                </c:pt>
                <c:pt idx="2588">
                  <c:v>-0.50806200000000001</c:v>
                </c:pt>
                <c:pt idx="2589">
                  <c:v>-0.50778800000000002</c:v>
                </c:pt>
                <c:pt idx="2590">
                  <c:v>-0.50751199999999996</c:v>
                </c:pt>
                <c:pt idx="2591">
                  <c:v>-0.50723600000000002</c:v>
                </c:pt>
                <c:pt idx="2592">
                  <c:v>-0.50695699999999999</c:v>
                </c:pt>
                <c:pt idx="2593">
                  <c:v>-0.50667700000000004</c:v>
                </c:pt>
                <c:pt idx="2594">
                  <c:v>-0.50639599999999996</c:v>
                </c:pt>
                <c:pt idx="2595">
                  <c:v>-0.50611200000000001</c:v>
                </c:pt>
                <c:pt idx="2596">
                  <c:v>-0.50582800000000006</c:v>
                </c:pt>
                <c:pt idx="2597">
                  <c:v>-0.50554100000000002</c:v>
                </c:pt>
                <c:pt idx="2598">
                  <c:v>-0.50525299999999995</c:v>
                </c:pt>
                <c:pt idx="2599">
                  <c:v>-0.50496399999999997</c:v>
                </c:pt>
                <c:pt idx="2600">
                  <c:v>-0.50467300000000004</c:v>
                </c:pt>
                <c:pt idx="2601">
                  <c:v>-0.50438000000000005</c:v>
                </c:pt>
                <c:pt idx="2602">
                  <c:v>-0.50408600000000003</c:v>
                </c:pt>
                <c:pt idx="2603">
                  <c:v>-0.50378999999999996</c:v>
                </c:pt>
                <c:pt idx="2604">
                  <c:v>-0.50349200000000005</c:v>
                </c:pt>
                <c:pt idx="2605">
                  <c:v>-0.503193</c:v>
                </c:pt>
                <c:pt idx="2606">
                  <c:v>-0.50289200000000001</c:v>
                </c:pt>
                <c:pt idx="2607">
                  <c:v>-0.50258899999999995</c:v>
                </c:pt>
                <c:pt idx="2608">
                  <c:v>-0.50228499999999998</c:v>
                </c:pt>
                <c:pt idx="2609">
                  <c:v>-0.50197899999999995</c:v>
                </c:pt>
                <c:pt idx="2610">
                  <c:v>-0.50167200000000001</c:v>
                </c:pt>
                <c:pt idx="2611">
                  <c:v>-0.501363</c:v>
                </c:pt>
                <c:pt idx="2612">
                  <c:v>-0.50105200000000005</c:v>
                </c:pt>
                <c:pt idx="2613">
                  <c:v>-0.50073999999999996</c:v>
                </c:pt>
                <c:pt idx="2614">
                  <c:v>-0.50042600000000004</c:v>
                </c:pt>
                <c:pt idx="2615">
                  <c:v>-0.50011000000000005</c:v>
                </c:pt>
                <c:pt idx="2616">
                  <c:v>-0.49979200000000001</c:v>
                </c:pt>
                <c:pt idx="2617">
                  <c:v>-0.499473</c:v>
                </c:pt>
                <c:pt idx="2618">
                  <c:v>-0.49915199999999998</c:v>
                </c:pt>
                <c:pt idx="2619">
                  <c:v>-0.49883</c:v>
                </c:pt>
                <c:pt idx="2620">
                  <c:v>-0.498506</c:v>
                </c:pt>
                <c:pt idx="2621">
                  <c:v>-0.49818000000000001</c:v>
                </c:pt>
                <c:pt idx="2622">
                  <c:v>-0.49785200000000002</c:v>
                </c:pt>
                <c:pt idx="2623">
                  <c:v>-0.49752299999999999</c:v>
                </c:pt>
                <c:pt idx="2624">
                  <c:v>-0.49719200000000002</c:v>
                </c:pt>
                <c:pt idx="2625">
                  <c:v>-0.496859</c:v>
                </c:pt>
                <c:pt idx="2626">
                  <c:v>-0.49652499999999999</c:v>
                </c:pt>
                <c:pt idx="2627">
                  <c:v>-0.49618800000000002</c:v>
                </c:pt>
                <c:pt idx="2628">
                  <c:v>-0.49585000000000001</c:v>
                </c:pt>
                <c:pt idx="2629">
                  <c:v>-0.49551099999999998</c:v>
                </c:pt>
                <c:pt idx="2630">
                  <c:v>-0.49516900000000003</c:v>
                </c:pt>
                <c:pt idx="2631">
                  <c:v>-0.49482599999999999</c:v>
                </c:pt>
                <c:pt idx="2632">
                  <c:v>-0.494481</c:v>
                </c:pt>
                <c:pt idx="2633">
                  <c:v>-0.49413400000000002</c:v>
                </c:pt>
                <c:pt idx="2634">
                  <c:v>-0.493786</c:v>
                </c:pt>
                <c:pt idx="2635">
                  <c:v>-0.49343599999999999</c:v>
                </c:pt>
                <c:pt idx="2636">
                  <c:v>-0.49308400000000002</c:v>
                </c:pt>
                <c:pt idx="2637">
                  <c:v>-0.49273</c:v>
                </c:pt>
                <c:pt idx="2638">
                  <c:v>-0.49237399999999998</c:v>
                </c:pt>
                <c:pt idx="2639">
                  <c:v>-0.49201699999999998</c:v>
                </c:pt>
                <c:pt idx="2640">
                  <c:v>-0.49165700000000001</c:v>
                </c:pt>
                <c:pt idx="2641">
                  <c:v>-0.49129600000000001</c:v>
                </c:pt>
                <c:pt idx="2642">
                  <c:v>-0.49093399999999998</c:v>
                </c:pt>
                <c:pt idx="2643">
                  <c:v>-0.49056899999999998</c:v>
                </c:pt>
                <c:pt idx="2644">
                  <c:v>-0.49020200000000003</c:v>
                </c:pt>
                <c:pt idx="2645">
                  <c:v>-0.48983399999999999</c:v>
                </c:pt>
                <c:pt idx="2646">
                  <c:v>-0.48946400000000001</c:v>
                </c:pt>
                <c:pt idx="2647">
                  <c:v>-0.48909200000000003</c:v>
                </c:pt>
                <c:pt idx="2648">
                  <c:v>-0.48871799999999999</c:v>
                </c:pt>
                <c:pt idx="2649">
                  <c:v>-0.488342</c:v>
                </c:pt>
                <c:pt idx="2650">
                  <c:v>-0.48796499999999998</c:v>
                </c:pt>
                <c:pt idx="2651">
                  <c:v>-0.48758600000000002</c:v>
                </c:pt>
                <c:pt idx="2652">
                  <c:v>-0.48720400000000003</c:v>
                </c:pt>
                <c:pt idx="2653">
                  <c:v>-0.486821</c:v>
                </c:pt>
                <c:pt idx="2654">
                  <c:v>-0.48643599999999998</c:v>
                </c:pt>
                <c:pt idx="2655">
                  <c:v>-0.48604900000000001</c:v>
                </c:pt>
                <c:pt idx="2656">
                  <c:v>-0.48565999999999998</c:v>
                </c:pt>
                <c:pt idx="2657">
                  <c:v>-0.48526999999999998</c:v>
                </c:pt>
                <c:pt idx="2658">
                  <c:v>-0.484877</c:v>
                </c:pt>
                <c:pt idx="2659">
                  <c:v>-0.48448200000000002</c:v>
                </c:pt>
                <c:pt idx="2660">
                  <c:v>-0.48408600000000002</c:v>
                </c:pt>
                <c:pt idx="2661">
                  <c:v>-0.48368800000000001</c:v>
                </c:pt>
                <c:pt idx="2662">
                  <c:v>-0.48328700000000002</c:v>
                </c:pt>
                <c:pt idx="2663">
                  <c:v>-0.48288500000000001</c:v>
                </c:pt>
                <c:pt idx="2664">
                  <c:v>-0.48248099999999999</c:v>
                </c:pt>
                <c:pt idx="2665">
                  <c:v>-0.48207499999999998</c:v>
                </c:pt>
                <c:pt idx="2666">
                  <c:v>-0.48166700000000001</c:v>
                </c:pt>
                <c:pt idx="2667">
                  <c:v>-0.48125699999999999</c:v>
                </c:pt>
                <c:pt idx="2668">
                  <c:v>-0.48084500000000002</c:v>
                </c:pt>
                <c:pt idx="2669">
                  <c:v>-0.480431</c:v>
                </c:pt>
                <c:pt idx="2670">
                  <c:v>-0.48001500000000002</c:v>
                </c:pt>
                <c:pt idx="2671">
                  <c:v>-0.479597</c:v>
                </c:pt>
                <c:pt idx="2672">
                  <c:v>-0.47917700000000002</c:v>
                </c:pt>
                <c:pt idx="2673">
                  <c:v>-0.47875499999999999</c:v>
                </c:pt>
                <c:pt idx="2674">
                  <c:v>-0.47833100000000001</c:v>
                </c:pt>
                <c:pt idx="2675">
                  <c:v>-0.47790500000000002</c:v>
                </c:pt>
                <c:pt idx="2676">
                  <c:v>-0.47747699999999998</c:v>
                </c:pt>
                <c:pt idx="2677">
                  <c:v>-0.477047</c:v>
                </c:pt>
                <c:pt idx="2678">
                  <c:v>-0.47661500000000001</c:v>
                </c:pt>
                <c:pt idx="2679">
                  <c:v>-0.47618100000000002</c:v>
                </c:pt>
                <c:pt idx="2680">
                  <c:v>-0.47574499999999997</c:v>
                </c:pt>
                <c:pt idx="2681">
                  <c:v>-0.47530600000000001</c:v>
                </c:pt>
                <c:pt idx="2682">
                  <c:v>-0.47486600000000001</c:v>
                </c:pt>
                <c:pt idx="2683">
                  <c:v>-0.47442400000000001</c:v>
                </c:pt>
                <c:pt idx="2684">
                  <c:v>-0.47397899999999998</c:v>
                </c:pt>
                <c:pt idx="2685">
                  <c:v>-0.47353299999999998</c:v>
                </c:pt>
                <c:pt idx="2686">
                  <c:v>-0.473084</c:v>
                </c:pt>
                <c:pt idx="2687">
                  <c:v>-0.472634</c:v>
                </c:pt>
                <c:pt idx="2688">
                  <c:v>-0.47218100000000002</c:v>
                </c:pt>
                <c:pt idx="2689">
                  <c:v>-0.47172599999999998</c:v>
                </c:pt>
                <c:pt idx="2690">
                  <c:v>-0.47126899999999999</c:v>
                </c:pt>
                <c:pt idx="2691">
                  <c:v>-0.47081000000000001</c:v>
                </c:pt>
                <c:pt idx="2692">
                  <c:v>-0.47034900000000002</c:v>
                </c:pt>
                <c:pt idx="2693">
                  <c:v>-0.469885</c:v>
                </c:pt>
                <c:pt idx="2694">
                  <c:v>-0.46942</c:v>
                </c:pt>
                <c:pt idx="2695">
                  <c:v>-0.46895199999999998</c:v>
                </c:pt>
                <c:pt idx="2696">
                  <c:v>-0.46848200000000001</c:v>
                </c:pt>
                <c:pt idx="2697">
                  <c:v>-0.46800999999999998</c:v>
                </c:pt>
                <c:pt idx="2698">
                  <c:v>-0.46753600000000001</c:v>
                </c:pt>
                <c:pt idx="2699">
                  <c:v>-0.46705999999999998</c:v>
                </c:pt>
                <c:pt idx="2700">
                  <c:v>-0.46658100000000002</c:v>
                </c:pt>
                <c:pt idx="2701">
                  <c:v>-0.46610000000000001</c:v>
                </c:pt>
                <c:pt idx="2702">
                  <c:v>-0.465617</c:v>
                </c:pt>
                <c:pt idx="2703">
                  <c:v>-0.46513199999999999</c:v>
                </c:pt>
                <c:pt idx="2704">
                  <c:v>-0.46464499999999997</c:v>
                </c:pt>
                <c:pt idx="2705">
                  <c:v>-0.46415499999999998</c:v>
                </c:pt>
                <c:pt idx="2706">
                  <c:v>-0.46366299999999999</c:v>
                </c:pt>
                <c:pt idx="2707">
                  <c:v>-0.463169</c:v>
                </c:pt>
                <c:pt idx="2708">
                  <c:v>-0.462673</c:v>
                </c:pt>
                <c:pt idx="2709">
                  <c:v>-0.46217399999999997</c:v>
                </c:pt>
                <c:pt idx="2710">
                  <c:v>-0.461673</c:v>
                </c:pt>
                <c:pt idx="2711">
                  <c:v>-0.46117000000000002</c:v>
                </c:pt>
                <c:pt idx="2712">
                  <c:v>-0.46066400000000002</c:v>
                </c:pt>
                <c:pt idx="2713">
                  <c:v>-0.46015699999999998</c:v>
                </c:pt>
                <c:pt idx="2714">
                  <c:v>-0.45964700000000003</c:v>
                </c:pt>
                <c:pt idx="2715">
                  <c:v>-0.45913399999999999</c:v>
                </c:pt>
                <c:pt idx="2716">
                  <c:v>-0.45862000000000003</c:v>
                </c:pt>
                <c:pt idx="2717">
                  <c:v>-0.45810200000000001</c:v>
                </c:pt>
                <c:pt idx="2718">
                  <c:v>-0.45758300000000002</c:v>
                </c:pt>
                <c:pt idx="2719">
                  <c:v>-0.457061</c:v>
                </c:pt>
                <c:pt idx="2720">
                  <c:v>-0.45653700000000003</c:v>
                </c:pt>
                <c:pt idx="2721">
                  <c:v>-0.456011</c:v>
                </c:pt>
                <c:pt idx="2722">
                  <c:v>-0.455482</c:v>
                </c:pt>
                <c:pt idx="2723">
                  <c:v>-0.45495099999999999</c:v>
                </c:pt>
                <c:pt idx="2724">
                  <c:v>-0.45441700000000002</c:v>
                </c:pt>
                <c:pt idx="2725">
                  <c:v>-0.45388099999999998</c:v>
                </c:pt>
                <c:pt idx="2726">
                  <c:v>-0.453343</c:v>
                </c:pt>
                <c:pt idx="2727">
                  <c:v>-0.45280199999999998</c:v>
                </c:pt>
                <c:pt idx="2728">
                  <c:v>-0.45225900000000002</c:v>
                </c:pt>
                <c:pt idx="2729">
                  <c:v>-0.45171299999999998</c:v>
                </c:pt>
                <c:pt idx="2730">
                  <c:v>-0.45116499999999998</c:v>
                </c:pt>
                <c:pt idx="2731">
                  <c:v>-0.45061499999999999</c:v>
                </c:pt>
                <c:pt idx="2732">
                  <c:v>-0.45006200000000002</c:v>
                </c:pt>
                <c:pt idx="2733">
                  <c:v>-0.44950600000000002</c:v>
                </c:pt>
                <c:pt idx="2734">
                  <c:v>-0.44894899999999999</c:v>
                </c:pt>
                <c:pt idx="2735">
                  <c:v>-0.44838800000000001</c:v>
                </c:pt>
                <c:pt idx="2736">
                  <c:v>-0.44782499999999997</c:v>
                </c:pt>
                <c:pt idx="2737">
                  <c:v>-0.44725999999999999</c:v>
                </c:pt>
                <c:pt idx="2738">
                  <c:v>-0.44669199999999998</c:v>
                </c:pt>
                <c:pt idx="2739">
                  <c:v>-0.44612200000000002</c:v>
                </c:pt>
                <c:pt idx="2740">
                  <c:v>-0.44554899999999997</c:v>
                </c:pt>
                <c:pt idx="2741">
                  <c:v>-0.44497300000000001</c:v>
                </c:pt>
                <c:pt idx="2742">
                  <c:v>-0.44439499999999998</c:v>
                </c:pt>
                <c:pt idx="2743">
                  <c:v>-0.44381399999999999</c:v>
                </c:pt>
                <c:pt idx="2744">
                  <c:v>-0.44323099999999999</c:v>
                </c:pt>
                <c:pt idx="2745">
                  <c:v>-0.44264599999999998</c:v>
                </c:pt>
                <c:pt idx="2746">
                  <c:v>-0.44205699999999998</c:v>
                </c:pt>
                <c:pt idx="2747">
                  <c:v>-0.44146600000000003</c:v>
                </c:pt>
                <c:pt idx="2748">
                  <c:v>-0.44087300000000001</c:v>
                </c:pt>
                <c:pt idx="2749">
                  <c:v>-0.44027699999999997</c:v>
                </c:pt>
                <c:pt idx="2750">
                  <c:v>-0.43967800000000001</c:v>
                </c:pt>
                <c:pt idx="2751">
                  <c:v>-0.439077</c:v>
                </c:pt>
                <c:pt idx="2752">
                  <c:v>-0.438473</c:v>
                </c:pt>
                <c:pt idx="2753">
                  <c:v>-0.43786599999999998</c:v>
                </c:pt>
                <c:pt idx="2754">
                  <c:v>-0.43725700000000001</c:v>
                </c:pt>
                <c:pt idx="2755">
                  <c:v>-0.43664500000000001</c:v>
                </c:pt>
                <c:pt idx="2756">
                  <c:v>-0.43602999999999997</c:v>
                </c:pt>
                <c:pt idx="2757">
                  <c:v>-0.43541299999999999</c:v>
                </c:pt>
                <c:pt idx="2758">
                  <c:v>-0.43479299999999999</c:v>
                </c:pt>
                <c:pt idx="2759">
                  <c:v>-0.43417</c:v>
                </c:pt>
                <c:pt idx="2760">
                  <c:v>-0.43354399999999998</c:v>
                </c:pt>
                <c:pt idx="2761">
                  <c:v>-0.43291600000000002</c:v>
                </c:pt>
                <c:pt idx="2762">
                  <c:v>-0.43228499999999997</c:v>
                </c:pt>
                <c:pt idx="2763">
                  <c:v>-0.43165100000000001</c:v>
                </c:pt>
                <c:pt idx="2764">
                  <c:v>-0.43101499999999998</c:v>
                </c:pt>
                <c:pt idx="2765">
                  <c:v>-0.43037599999999998</c:v>
                </c:pt>
                <c:pt idx="2766">
                  <c:v>-0.429734</c:v>
                </c:pt>
                <c:pt idx="2767">
                  <c:v>-0.429089</c:v>
                </c:pt>
                <c:pt idx="2768">
                  <c:v>-0.42844100000000002</c:v>
                </c:pt>
                <c:pt idx="2769">
                  <c:v>-0.42779099999999998</c:v>
                </c:pt>
                <c:pt idx="2770">
                  <c:v>-0.42713800000000002</c:v>
                </c:pt>
                <c:pt idx="2771">
                  <c:v>-0.42648200000000003</c:v>
                </c:pt>
                <c:pt idx="2772">
                  <c:v>-0.42582300000000001</c:v>
                </c:pt>
                <c:pt idx="2773">
                  <c:v>-0.42516100000000001</c:v>
                </c:pt>
                <c:pt idx="2774">
                  <c:v>-0.42449599999999998</c:v>
                </c:pt>
                <c:pt idx="2775">
                  <c:v>-0.42382900000000001</c:v>
                </c:pt>
                <c:pt idx="2776">
                  <c:v>-0.42315900000000001</c:v>
                </c:pt>
                <c:pt idx="2777">
                  <c:v>-0.42248599999999997</c:v>
                </c:pt>
                <c:pt idx="2778">
                  <c:v>-0.42180899999999999</c:v>
                </c:pt>
                <c:pt idx="2779">
                  <c:v>-0.42113</c:v>
                </c:pt>
                <c:pt idx="2780">
                  <c:v>-0.42044900000000002</c:v>
                </c:pt>
                <c:pt idx="2781">
                  <c:v>-0.41976400000000003</c:v>
                </c:pt>
                <c:pt idx="2782">
                  <c:v>-0.419076</c:v>
                </c:pt>
                <c:pt idx="2783">
                  <c:v>-0.41838500000000001</c:v>
                </c:pt>
                <c:pt idx="2784">
                  <c:v>-0.41769200000000001</c:v>
                </c:pt>
                <c:pt idx="2785">
                  <c:v>-0.416995</c:v>
                </c:pt>
                <c:pt idx="2786">
                  <c:v>-0.41629500000000003</c:v>
                </c:pt>
                <c:pt idx="2787">
                  <c:v>-0.41559299999999999</c:v>
                </c:pt>
                <c:pt idx="2788">
                  <c:v>-0.41488700000000001</c:v>
                </c:pt>
                <c:pt idx="2789">
                  <c:v>-0.41417900000000002</c:v>
                </c:pt>
                <c:pt idx="2790">
                  <c:v>-0.41346699999999997</c:v>
                </c:pt>
                <c:pt idx="2791">
                  <c:v>-0.41275299999999998</c:v>
                </c:pt>
                <c:pt idx="2792">
                  <c:v>-0.41203499999999998</c:v>
                </c:pt>
                <c:pt idx="2793">
                  <c:v>-0.41131400000000001</c:v>
                </c:pt>
                <c:pt idx="2794">
                  <c:v>-0.41059099999999998</c:v>
                </c:pt>
                <c:pt idx="2795">
                  <c:v>-0.40986400000000001</c:v>
                </c:pt>
                <c:pt idx="2796">
                  <c:v>-0.409134</c:v>
                </c:pt>
                <c:pt idx="2797">
                  <c:v>-0.40840100000000001</c:v>
                </c:pt>
                <c:pt idx="2798">
                  <c:v>-0.407665</c:v>
                </c:pt>
                <c:pt idx="2799">
                  <c:v>-0.40692600000000001</c:v>
                </c:pt>
                <c:pt idx="2800">
                  <c:v>-0.40618399999999999</c:v>
                </c:pt>
                <c:pt idx="2801">
                  <c:v>-0.40543899999999999</c:v>
                </c:pt>
                <c:pt idx="2802">
                  <c:v>-0.40469100000000002</c:v>
                </c:pt>
                <c:pt idx="2803">
                  <c:v>-0.40393899999999999</c:v>
                </c:pt>
                <c:pt idx="2804">
                  <c:v>-0.40318500000000002</c:v>
                </c:pt>
                <c:pt idx="2805">
                  <c:v>-0.40242699999999998</c:v>
                </c:pt>
                <c:pt idx="2806">
                  <c:v>-0.40166600000000002</c:v>
                </c:pt>
                <c:pt idx="2807">
                  <c:v>-0.40090199999999998</c:v>
                </c:pt>
                <c:pt idx="2808">
                  <c:v>-0.40013500000000002</c:v>
                </c:pt>
                <c:pt idx="2809">
                  <c:v>-0.39936500000000003</c:v>
                </c:pt>
                <c:pt idx="2810">
                  <c:v>-0.39859099999999997</c:v>
                </c:pt>
                <c:pt idx="2811">
                  <c:v>-0.39781499999999997</c:v>
                </c:pt>
                <c:pt idx="2812">
                  <c:v>-0.39703500000000003</c:v>
                </c:pt>
                <c:pt idx="2813">
                  <c:v>-0.39625199999999999</c:v>
                </c:pt>
                <c:pt idx="2814">
                  <c:v>-0.39546500000000001</c:v>
                </c:pt>
                <c:pt idx="2815">
                  <c:v>-0.39467600000000003</c:v>
                </c:pt>
                <c:pt idx="2816">
                  <c:v>-0.39388299999999998</c:v>
                </c:pt>
                <c:pt idx="2817">
                  <c:v>-0.39308700000000002</c:v>
                </c:pt>
                <c:pt idx="2818">
                  <c:v>-0.39228800000000003</c:v>
                </c:pt>
                <c:pt idx="2819">
                  <c:v>-0.391486</c:v>
                </c:pt>
                <c:pt idx="2820">
                  <c:v>-0.39068000000000003</c:v>
                </c:pt>
                <c:pt idx="2821">
                  <c:v>-0.389872</c:v>
                </c:pt>
                <c:pt idx="2822">
                  <c:v>-0.38906000000000002</c:v>
                </c:pt>
                <c:pt idx="2823">
                  <c:v>-0.38824399999999998</c:v>
                </c:pt>
                <c:pt idx="2824">
                  <c:v>-0.38742599999999999</c:v>
                </c:pt>
                <c:pt idx="2825">
                  <c:v>-0.386604</c:v>
                </c:pt>
                <c:pt idx="2826">
                  <c:v>-0.38577899999999998</c:v>
                </c:pt>
                <c:pt idx="2827">
                  <c:v>-0.38495099999999999</c:v>
                </c:pt>
                <c:pt idx="2828">
                  <c:v>-0.38411899999999999</c:v>
                </c:pt>
                <c:pt idx="2829">
                  <c:v>-0.38328499999999999</c:v>
                </c:pt>
                <c:pt idx="2830">
                  <c:v>-0.38244699999999998</c:v>
                </c:pt>
                <c:pt idx="2831">
                  <c:v>-0.38160500000000003</c:v>
                </c:pt>
                <c:pt idx="2832">
                  <c:v>-0.38076100000000002</c:v>
                </c:pt>
                <c:pt idx="2833">
                  <c:v>-0.379913</c:v>
                </c:pt>
                <c:pt idx="2834">
                  <c:v>-0.37906200000000001</c:v>
                </c:pt>
                <c:pt idx="2835">
                  <c:v>-0.37820799999999999</c:v>
                </c:pt>
                <c:pt idx="2836">
                  <c:v>-0.37735000000000002</c:v>
                </c:pt>
                <c:pt idx="2837">
                  <c:v>-0.37648999999999999</c:v>
                </c:pt>
                <c:pt idx="2838">
                  <c:v>-0.37562600000000002</c:v>
                </c:pt>
                <c:pt idx="2839">
                  <c:v>-0.37475799999999998</c:v>
                </c:pt>
                <c:pt idx="2840">
                  <c:v>-0.373888</c:v>
                </c:pt>
                <c:pt idx="2841">
                  <c:v>-0.37301400000000001</c:v>
                </c:pt>
                <c:pt idx="2842">
                  <c:v>-0.372137</c:v>
                </c:pt>
                <c:pt idx="2843">
                  <c:v>-0.371257</c:v>
                </c:pt>
                <c:pt idx="2844">
                  <c:v>-0.37037399999999998</c:v>
                </c:pt>
                <c:pt idx="2845">
                  <c:v>-0.36948700000000001</c:v>
                </c:pt>
                <c:pt idx="2846">
                  <c:v>-0.36859700000000001</c:v>
                </c:pt>
                <c:pt idx="2847">
                  <c:v>-0.36770399999999998</c:v>
                </c:pt>
                <c:pt idx="2848">
                  <c:v>-0.36680800000000002</c:v>
                </c:pt>
                <c:pt idx="2849">
                  <c:v>-0.36590899999999998</c:v>
                </c:pt>
                <c:pt idx="2850">
                  <c:v>-0.36500700000000003</c:v>
                </c:pt>
                <c:pt idx="2851">
                  <c:v>-0.36410100000000001</c:v>
                </c:pt>
                <c:pt idx="2852">
                  <c:v>-0.36319200000000001</c:v>
                </c:pt>
                <c:pt idx="2853">
                  <c:v>-0.36228100000000002</c:v>
                </c:pt>
                <c:pt idx="2854">
                  <c:v>-0.36136600000000002</c:v>
                </c:pt>
                <c:pt idx="2855">
                  <c:v>-0.36044799999999999</c:v>
                </c:pt>
                <c:pt idx="2856">
                  <c:v>-0.35952699999999999</c:v>
                </c:pt>
                <c:pt idx="2857">
                  <c:v>-0.35860300000000001</c:v>
                </c:pt>
                <c:pt idx="2858">
                  <c:v>-0.35767599999999999</c:v>
                </c:pt>
                <c:pt idx="2859">
                  <c:v>-0.35674499999999998</c:v>
                </c:pt>
                <c:pt idx="2860">
                  <c:v>-0.35581200000000002</c:v>
                </c:pt>
                <c:pt idx="2861">
                  <c:v>-0.35487600000000002</c:v>
                </c:pt>
                <c:pt idx="2862">
                  <c:v>-0.353937</c:v>
                </c:pt>
                <c:pt idx="2863">
                  <c:v>-0.35299599999999998</c:v>
                </c:pt>
                <c:pt idx="2864">
                  <c:v>-0.352051</c:v>
                </c:pt>
                <c:pt idx="2865">
                  <c:v>-0.351103</c:v>
                </c:pt>
                <c:pt idx="2866">
                  <c:v>-0.35015299999999999</c:v>
                </c:pt>
                <c:pt idx="2867">
                  <c:v>-0.34920000000000001</c:v>
                </c:pt>
                <c:pt idx="2868">
                  <c:v>-0.348244</c:v>
                </c:pt>
                <c:pt idx="2869">
                  <c:v>-0.34728599999999998</c:v>
                </c:pt>
                <c:pt idx="2870">
                  <c:v>-0.34632400000000002</c:v>
                </c:pt>
                <c:pt idx="2871">
                  <c:v>-0.34536</c:v>
                </c:pt>
                <c:pt idx="2872">
                  <c:v>-0.34439399999999998</c:v>
                </c:pt>
                <c:pt idx="2873">
                  <c:v>-0.34342499999999998</c:v>
                </c:pt>
                <c:pt idx="2874">
                  <c:v>-0.34245300000000001</c:v>
                </c:pt>
                <c:pt idx="2875">
                  <c:v>-0.34147899999999998</c:v>
                </c:pt>
                <c:pt idx="2876">
                  <c:v>-0.340503</c:v>
                </c:pt>
                <c:pt idx="2877">
                  <c:v>-0.33952399999999999</c:v>
                </c:pt>
                <c:pt idx="2878">
                  <c:v>-0.33854299999999998</c:v>
                </c:pt>
                <c:pt idx="2879">
                  <c:v>-0.33756000000000003</c:v>
                </c:pt>
                <c:pt idx="2880">
                  <c:v>-0.33657500000000001</c:v>
                </c:pt>
                <c:pt idx="2881">
                  <c:v>-0.33558700000000002</c:v>
                </c:pt>
                <c:pt idx="2882">
                  <c:v>-0.33459699999999998</c:v>
                </c:pt>
                <c:pt idx="2883">
                  <c:v>-0.33360600000000001</c:v>
                </c:pt>
                <c:pt idx="2884">
                  <c:v>-0.33261200000000002</c:v>
                </c:pt>
                <c:pt idx="2885">
                  <c:v>-0.331617</c:v>
                </c:pt>
                <c:pt idx="2886">
                  <c:v>-0.330619</c:v>
                </c:pt>
                <c:pt idx="2887">
                  <c:v>-0.32962000000000002</c:v>
                </c:pt>
                <c:pt idx="2888">
                  <c:v>-0.32862000000000002</c:v>
                </c:pt>
                <c:pt idx="2889">
                  <c:v>-0.32761699999999999</c:v>
                </c:pt>
                <c:pt idx="2890">
                  <c:v>-0.32661400000000002</c:v>
                </c:pt>
                <c:pt idx="2891">
                  <c:v>-0.32560800000000001</c:v>
                </c:pt>
                <c:pt idx="2892">
                  <c:v>-0.324602</c:v>
                </c:pt>
                <c:pt idx="2893">
                  <c:v>-0.32359399999999999</c:v>
                </c:pt>
                <c:pt idx="2894">
                  <c:v>-0.32258500000000001</c:v>
                </c:pt>
                <c:pt idx="2895">
                  <c:v>-0.32157599999999997</c:v>
                </c:pt>
                <c:pt idx="2896">
                  <c:v>-0.32056499999999999</c:v>
                </c:pt>
                <c:pt idx="2897">
                  <c:v>-0.31955299999999998</c:v>
                </c:pt>
                <c:pt idx="2898">
                  <c:v>-0.31854100000000002</c:v>
                </c:pt>
                <c:pt idx="2899">
                  <c:v>-0.31752799999999998</c:v>
                </c:pt>
                <c:pt idx="2900">
                  <c:v>-0.31651400000000002</c:v>
                </c:pt>
                <c:pt idx="2901">
                  <c:v>-0.3155</c:v>
                </c:pt>
                <c:pt idx="2902">
                  <c:v>-0.31448599999999999</c:v>
                </c:pt>
                <c:pt idx="2903">
                  <c:v>-0.313471</c:v>
                </c:pt>
                <c:pt idx="2904">
                  <c:v>-0.31245699999999998</c:v>
                </c:pt>
                <c:pt idx="2905">
                  <c:v>-0.311442</c:v>
                </c:pt>
                <c:pt idx="2906">
                  <c:v>-0.31042799999999998</c:v>
                </c:pt>
                <c:pt idx="2907">
                  <c:v>-0.30941400000000002</c:v>
                </c:pt>
                <c:pt idx="2908">
                  <c:v>-0.30840099999999998</c:v>
                </c:pt>
                <c:pt idx="2909">
                  <c:v>-0.30738799999999999</c:v>
                </c:pt>
                <c:pt idx="2910">
                  <c:v>-0.30637599999999998</c:v>
                </c:pt>
                <c:pt idx="2911">
                  <c:v>-0.305365</c:v>
                </c:pt>
                <c:pt idx="2912">
                  <c:v>-0.30435499999999999</c:v>
                </c:pt>
                <c:pt idx="2913">
                  <c:v>-0.303346</c:v>
                </c:pt>
                <c:pt idx="2914">
                  <c:v>-0.302338</c:v>
                </c:pt>
                <c:pt idx="2915">
                  <c:v>-0.30133199999999999</c:v>
                </c:pt>
                <c:pt idx="2916">
                  <c:v>-0.30032799999999998</c:v>
                </c:pt>
                <c:pt idx="2917">
                  <c:v>-0.29932500000000001</c:v>
                </c:pt>
                <c:pt idx="2918">
                  <c:v>-0.29832399999999998</c:v>
                </c:pt>
                <c:pt idx="2919">
                  <c:v>-0.29732599999999998</c:v>
                </c:pt>
                <c:pt idx="2920">
                  <c:v>-0.29632999999999998</c:v>
                </c:pt>
                <c:pt idx="2921">
                  <c:v>-0.29533599999999999</c:v>
                </c:pt>
                <c:pt idx="2922">
                  <c:v>-0.29434500000000002</c:v>
                </c:pt>
                <c:pt idx="2923">
                  <c:v>-0.29335699999999998</c:v>
                </c:pt>
                <c:pt idx="2924">
                  <c:v>-0.29237200000000002</c:v>
                </c:pt>
                <c:pt idx="2925">
                  <c:v>-0.29139100000000001</c:v>
                </c:pt>
                <c:pt idx="2926">
                  <c:v>-0.290412</c:v>
                </c:pt>
                <c:pt idx="2927">
                  <c:v>-0.289437</c:v>
                </c:pt>
                <c:pt idx="2928">
                  <c:v>-0.288466</c:v>
                </c:pt>
                <c:pt idx="2929">
                  <c:v>-0.287499</c:v>
                </c:pt>
                <c:pt idx="2930">
                  <c:v>-0.28653600000000001</c:v>
                </c:pt>
                <c:pt idx="2931">
                  <c:v>-0.285578</c:v>
                </c:pt>
                <c:pt idx="2932">
                  <c:v>-0.28462399999999999</c:v>
                </c:pt>
                <c:pt idx="2933">
                  <c:v>-0.28367399999999998</c:v>
                </c:pt>
                <c:pt idx="2934">
                  <c:v>-0.28272999999999998</c:v>
                </c:pt>
                <c:pt idx="2935">
                  <c:v>-0.28179100000000001</c:v>
                </c:pt>
                <c:pt idx="2936">
                  <c:v>-0.28085700000000002</c:v>
                </c:pt>
                <c:pt idx="2937">
                  <c:v>-0.27992800000000001</c:v>
                </c:pt>
                <c:pt idx="2938">
                  <c:v>-0.279005</c:v>
                </c:pt>
                <c:pt idx="2939">
                  <c:v>-0.278088</c:v>
                </c:pt>
                <c:pt idx="2940">
                  <c:v>-0.27717700000000001</c:v>
                </c:pt>
                <c:pt idx="2941">
                  <c:v>-0.27627299999999999</c:v>
                </c:pt>
                <c:pt idx="2942">
                  <c:v>-0.27537499999999998</c:v>
                </c:pt>
                <c:pt idx="2943">
                  <c:v>-0.27448299999999998</c:v>
                </c:pt>
                <c:pt idx="2944">
                  <c:v>-0.27359800000000001</c:v>
                </c:pt>
                <c:pt idx="2945">
                  <c:v>-0.27272000000000002</c:v>
                </c:pt>
                <c:pt idx="2946">
                  <c:v>-0.27184999999999998</c:v>
                </c:pt>
                <c:pt idx="2947">
                  <c:v>-0.270986</c:v>
                </c:pt>
                <c:pt idx="2948">
                  <c:v>-0.27012999999999998</c:v>
                </c:pt>
                <c:pt idx="2949">
                  <c:v>-0.26928200000000002</c:v>
                </c:pt>
                <c:pt idx="2950">
                  <c:v>-0.26844200000000001</c:v>
                </c:pt>
                <c:pt idx="2951">
                  <c:v>-0.26761000000000001</c:v>
                </c:pt>
                <c:pt idx="2952">
                  <c:v>-0.26678600000000002</c:v>
                </c:pt>
                <c:pt idx="2953">
                  <c:v>-0.26596999999999998</c:v>
                </c:pt>
                <c:pt idx="2954">
                  <c:v>-0.26516200000000001</c:v>
                </c:pt>
                <c:pt idx="2955">
                  <c:v>-0.26436399999999999</c:v>
                </c:pt>
                <c:pt idx="2956">
                  <c:v>-0.26357399999999997</c:v>
                </c:pt>
                <c:pt idx="2957">
                  <c:v>-0.262793</c:v>
                </c:pt>
                <c:pt idx="2958">
                  <c:v>-0.262021</c:v>
                </c:pt>
                <c:pt idx="2959">
                  <c:v>-0.26125799999999999</c:v>
                </c:pt>
                <c:pt idx="2960">
                  <c:v>-0.26050400000000001</c:v>
                </c:pt>
                <c:pt idx="2961">
                  <c:v>-0.25975999999999999</c:v>
                </c:pt>
                <c:pt idx="2962">
                  <c:v>-0.25902500000000001</c:v>
                </c:pt>
                <c:pt idx="2963">
                  <c:v>-0.25829999999999997</c:v>
                </c:pt>
                <c:pt idx="2964">
                  <c:v>-0.25758399999999998</c:v>
                </c:pt>
                <c:pt idx="2965">
                  <c:v>-0.256878</c:v>
                </c:pt>
                <c:pt idx="2966">
                  <c:v>-0.25618299999999999</c:v>
                </c:pt>
                <c:pt idx="2967">
                  <c:v>-0.25549699999999997</c:v>
                </c:pt>
                <c:pt idx="2968">
                  <c:v>-0.25482100000000002</c:v>
                </c:pt>
                <c:pt idx="2969">
                  <c:v>-0.25415500000000002</c:v>
                </c:pt>
                <c:pt idx="2970">
                  <c:v>-0.25349899999999997</c:v>
                </c:pt>
                <c:pt idx="2971">
                  <c:v>-0.25285400000000002</c:v>
                </c:pt>
                <c:pt idx="2972">
                  <c:v>-0.25221900000000003</c:v>
                </c:pt>
                <c:pt idx="2973">
                  <c:v>-0.25159399999999998</c:v>
                </c:pt>
                <c:pt idx="2974">
                  <c:v>-0.25097900000000001</c:v>
                </c:pt>
                <c:pt idx="2975">
                  <c:v>-0.25037500000000001</c:v>
                </c:pt>
                <c:pt idx="2976">
                  <c:v>-0.249781</c:v>
                </c:pt>
                <c:pt idx="2977">
                  <c:v>-0.249197</c:v>
                </c:pt>
                <c:pt idx="2978">
                  <c:v>-0.24862400000000001</c:v>
                </c:pt>
                <c:pt idx="2979">
                  <c:v>-0.248062</c:v>
                </c:pt>
                <c:pt idx="2980">
                  <c:v>-0.24751000000000001</c:v>
                </c:pt>
                <c:pt idx="2981">
                  <c:v>-0.24696799999999999</c:v>
                </c:pt>
                <c:pt idx="2982">
                  <c:v>-0.24643599999999999</c:v>
                </c:pt>
                <c:pt idx="2983">
                  <c:v>-0.245916</c:v>
                </c:pt>
                <c:pt idx="2984">
                  <c:v>-0.24540500000000001</c:v>
                </c:pt>
                <c:pt idx="2985">
                  <c:v>-0.24490500000000001</c:v>
                </c:pt>
                <c:pt idx="2986">
                  <c:v>-0.24441499999999999</c:v>
                </c:pt>
                <c:pt idx="2987">
                  <c:v>-0.24393500000000001</c:v>
                </c:pt>
                <c:pt idx="2988">
                  <c:v>-0.24346599999999999</c:v>
                </c:pt>
                <c:pt idx="2989">
                  <c:v>-0.243007</c:v>
                </c:pt>
                <c:pt idx="2990">
                  <c:v>-0.242558</c:v>
                </c:pt>
                <c:pt idx="2991">
                  <c:v>-0.242119</c:v>
                </c:pt>
                <c:pt idx="2992">
                  <c:v>-0.24168999999999999</c:v>
                </c:pt>
                <c:pt idx="2993">
                  <c:v>-0.24127100000000001</c:v>
                </c:pt>
                <c:pt idx="2994">
                  <c:v>-0.24086199999999999</c:v>
                </c:pt>
                <c:pt idx="2995">
                  <c:v>-0.24046300000000001</c:v>
                </c:pt>
                <c:pt idx="2996">
                  <c:v>-0.24007400000000001</c:v>
                </c:pt>
                <c:pt idx="2997">
                  <c:v>-0.23969399999999999</c:v>
                </c:pt>
                <c:pt idx="2998">
                  <c:v>-0.23932400000000001</c:v>
                </c:pt>
                <c:pt idx="2999">
                  <c:v>-0.23896400000000001</c:v>
                </c:pt>
                <c:pt idx="3000">
                  <c:v>-0.23861299999999999</c:v>
                </c:pt>
                <c:pt idx="3001">
                  <c:v>-0.23827200000000001</c:v>
                </c:pt>
                <c:pt idx="3002">
                  <c:v>-0.23794000000000001</c:v>
                </c:pt>
                <c:pt idx="3003">
                  <c:v>-0.23761699999999999</c:v>
                </c:pt>
                <c:pt idx="3004">
                  <c:v>-0.23730299999999999</c:v>
                </c:pt>
                <c:pt idx="3005">
                  <c:v>-0.23699899999999999</c:v>
                </c:pt>
                <c:pt idx="3006">
                  <c:v>-0.236703</c:v>
                </c:pt>
                <c:pt idx="3007">
                  <c:v>-0.23641599999999999</c:v>
                </c:pt>
                <c:pt idx="3008">
                  <c:v>-0.23613799999999999</c:v>
                </c:pt>
                <c:pt idx="3009">
                  <c:v>-0.235869</c:v>
                </c:pt>
                <c:pt idx="3010">
                  <c:v>-0.23560800000000001</c:v>
                </c:pt>
                <c:pt idx="3011">
                  <c:v>-0.23535600000000001</c:v>
                </c:pt>
                <c:pt idx="3012">
                  <c:v>-0.23511199999999999</c:v>
                </c:pt>
                <c:pt idx="3013">
                  <c:v>-0.234877</c:v>
                </c:pt>
                <c:pt idx="3014">
                  <c:v>-0.234649</c:v>
                </c:pt>
                <c:pt idx="3015">
                  <c:v>-0.23443</c:v>
                </c:pt>
                <c:pt idx="3016">
                  <c:v>-0.23421900000000001</c:v>
                </c:pt>
                <c:pt idx="3017">
                  <c:v>-0.234015</c:v>
                </c:pt>
                <c:pt idx="3018">
                  <c:v>-0.23382</c:v>
                </c:pt>
                <c:pt idx="3019">
                  <c:v>-0.23363200000000001</c:v>
                </c:pt>
                <c:pt idx="3020">
                  <c:v>-0.23345199999999999</c:v>
                </c:pt>
                <c:pt idx="3021">
                  <c:v>-0.23327899999999999</c:v>
                </c:pt>
                <c:pt idx="3022">
                  <c:v>-0.23311299999999999</c:v>
                </c:pt>
                <c:pt idx="3023">
                  <c:v>-0.232955</c:v>
                </c:pt>
                <c:pt idx="3024">
                  <c:v>-0.23280400000000001</c:v>
                </c:pt>
                <c:pt idx="3025">
                  <c:v>-0.23266000000000001</c:v>
                </c:pt>
                <c:pt idx="3026">
                  <c:v>-0.23252300000000001</c:v>
                </c:pt>
                <c:pt idx="3027">
                  <c:v>-0.23239299999999999</c:v>
                </c:pt>
                <c:pt idx="3028">
                  <c:v>-0.232269</c:v>
                </c:pt>
                <c:pt idx="3029">
                  <c:v>-0.232152</c:v>
                </c:pt>
                <c:pt idx="3030">
                  <c:v>-0.232042</c:v>
                </c:pt>
                <c:pt idx="3031">
                  <c:v>-0.23193800000000001</c:v>
                </c:pt>
                <c:pt idx="3032">
                  <c:v>-0.23184099999999999</c:v>
                </c:pt>
                <c:pt idx="3033">
                  <c:v>-0.23175000000000001</c:v>
                </c:pt>
                <c:pt idx="3034">
                  <c:v>-0.23166500000000001</c:v>
                </c:pt>
                <c:pt idx="3035">
                  <c:v>-0.23158599999999999</c:v>
                </c:pt>
                <c:pt idx="3036">
                  <c:v>-0.231514</c:v>
                </c:pt>
                <c:pt idx="3037">
                  <c:v>-0.23144700000000001</c:v>
                </c:pt>
                <c:pt idx="3038">
                  <c:v>-0.23138600000000001</c:v>
                </c:pt>
                <c:pt idx="3039">
                  <c:v>-0.23133000000000001</c:v>
                </c:pt>
                <c:pt idx="3040">
                  <c:v>-0.23128000000000001</c:v>
                </c:pt>
                <c:pt idx="3041">
                  <c:v>-0.231236</c:v>
                </c:pt>
                <c:pt idx="3042">
                  <c:v>-0.23119700000000001</c:v>
                </c:pt>
                <c:pt idx="3043">
                  <c:v>-0.23116400000000001</c:v>
                </c:pt>
                <c:pt idx="3044">
                  <c:v>-0.23113600000000001</c:v>
                </c:pt>
                <c:pt idx="3045">
                  <c:v>-0.23111300000000001</c:v>
                </c:pt>
                <c:pt idx="3046">
                  <c:v>-0.23109499999999999</c:v>
                </c:pt>
                <c:pt idx="3047">
                  <c:v>-0.23108200000000001</c:v>
                </c:pt>
                <c:pt idx="3048">
                  <c:v>-0.231074</c:v>
                </c:pt>
                <c:pt idx="3049">
                  <c:v>-0.231071</c:v>
                </c:pt>
                <c:pt idx="3050">
                  <c:v>-0.231073</c:v>
                </c:pt>
                <c:pt idx="3051">
                  <c:v>-0.23107900000000001</c:v>
                </c:pt>
                <c:pt idx="3052">
                  <c:v>-0.23108999999999999</c:v>
                </c:pt>
                <c:pt idx="3053">
                  <c:v>-0.231105</c:v>
                </c:pt>
                <c:pt idx="3054">
                  <c:v>-0.231125</c:v>
                </c:pt>
                <c:pt idx="3055">
                  <c:v>-0.23114899999999999</c:v>
                </c:pt>
                <c:pt idx="3056">
                  <c:v>-0.23117799999999999</c:v>
                </c:pt>
                <c:pt idx="3057">
                  <c:v>-0.231211</c:v>
                </c:pt>
                <c:pt idx="3058">
                  <c:v>-0.23124800000000001</c:v>
                </c:pt>
                <c:pt idx="3059">
                  <c:v>-0.23128899999999999</c:v>
                </c:pt>
                <c:pt idx="3060">
                  <c:v>-0.23133400000000001</c:v>
                </c:pt>
                <c:pt idx="3061">
                  <c:v>-0.23138300000000001</c:v>
                </c:pt>
                <c:pt idx="3062">
                  <c:v>-0.231436</c:v>
                </c:pt>
                <c:pt idx="3063">
                  <c:v>-0.231492</c:v>
                </c:pt>
                <c:pt idx="3064">
                  <c:v>-0.23155300000000001</c:v>
                </c:pt>
                <c:pt idx="3065">
                  <c:v>-0.23161699999999999</c:v>
                </c:pt>
                <c:pt idx="3066">
                  <c:v>-0.231684</c:v>
                </c:pt>
                <c:pt idx="3067">
                  <c:v>-0.23175599999999999</c:v>
                </c:pt>
                <c:pt idx="3068">
                  <c:v>-0.23183000000000001</c:v>
                </c:pt>
                <c:pt idx="3069">
                  <c:v>-0.231908</c:v>
                </c:pt>
                <c:pt idx="3070">
                  <c:v>-0.23199</c:v>
                </c:pt>
                <c:pt idx="3071">
                  <c:v>-0.232075</c:v>
                </c:pt>
                <c:pt idx="3072">
                  <c:v>-0.23216300000000001</c:v>
                </c:pt>
                <c:pt idx="3073">
                  <c:v>-0.23225399999999999</c:v>
                </c:pt>
                <c:pt idx="3074">
                  <c:v>-0.232348</c:v>
                </c:pt>
                <c:pt idx="3075">
                  <c:v>-0.23244500000000001</c:v>
                </c:pt>
                <c:pt idx="3076">
                  <c:v>-0.232546</c:v>
                </c:pt>
                <c:pt idx="3077">
                  <c:v>-0.23264899999999999</c:v>
                </c:pt>
                <c:pt idx="3078">
                  <c:v>-0.23275499999999999</c:v>
                </c:pt>
                <c:pt idx="3079">
                  <c:v>-0.23286399999999999</c:v>
                </c:pt>
                <c:pt idx="3080">
                  <c:v>-0.23297599999999999</c:v>
                </c:pt>
                <c:pt idx="3081">
                  <c:v>-0.23309099999999999</c:v>
                </c:pt>
                <c:pt idx="3082">
                  <c:v>-0.233208</c:v>
                </c:pt>
                <c:pt idx="3083">
                  <c:v>-0.23332800000000001</c:v>
                </c:pt>
                <c:pt idx="3084">
                  <c:v>-0.23344999999999999</c:v>
                </c:pt>
                <c:pt idx="3085">
                  <c:v>-0.233575</c:v>
                </c:pt>
                <c:pt idx="3086">
                  <c:v>-0.23370299999999999</c:v>
                </c:pt>
                <c:pt idx="3087">
                  <c:v>-0.23383300000000001</c:v>
                </c:pt>
                <c:pt idx="3088">
                  <c:v>-0.23396500000000001</c:v>
                </c:pt>
                <c:pt idx="3089">
                  <c:v>-0.2341</c:v>
                </c:pt>
                <c:pt idx="3090">
                  <c:v>-0.234237</c:v>
                </c:pt>
                <c:pt idx="3091">
                  <c:v>-0.234377</c:v>
                </c:pt>
                <c:pt idx="3092">
                  <c:v>-0.234518</c:v>
                </c:pt>
                <c:pt idx="3093">
                  <c:v>-0.23466200000000001</c:v>
                </c:pt>
                <c:pt idx="3094">
                  <c:v>-0.23480799999999999</c:v>
                </c:pt>
                <c:pt idx="3095">
                  <c:v>-0.234956</c:v>
                </c:pt>
                <c:pt idx="3096">
                  <c:v>-0.23510600000000001</c:v>
                </c:pt>
                <c:pt idx="3097">
                  <c:v>-0.23525799999999999</c:v>
                </c:pt>
                <c:pt idx="3098">
                  <c:v>-0.23541200000000001</c:v>
                </c:pt>
                <c:pt idx="3099">
                  <c:v>-0.235568</c:v>
                </c:pt>
                <c:pt idx="3100">
                  <c:v>-0.23572599999999999</c:v>
                </c:pt>
                <c:pt idx="3101">
                  <c:v>-0.23588500000000001</c:v>
                </c:pt>
                <c:pt idx="3102">
                  <c:v>-0.23604700000000001</c:v>
                </c:pt>
                <c:pt idx="3103">
                  <c:v>-0.23621</c:v>
                </c:pt>
                <c:pt idx="3104">
                  <c:v>-0.236376</c:v>
                </c:pt>
                <c:pt idx="3105">
                  <c:v>-0.236542</c:v>
                </c:pt>
                <c:pt idx="3106">
                  <c:v>-0.236711</c:v>
                </c:pt>
                <c:pt idx="3107">
                  <c:v>-0.23688100000000001</c:v>
                </c:pt>
                <c:pt idx="3108">
                  <c:v>-0.23705300000000001</c:v>
                </c:pt>
                <c:pt idx="3109">
                  <c:v>-0.23722599999999999</c:v>
                </c:pt>
                <c:pt idx="3110">
                  <c:v>-0.237401</c:v>
                </c:pt>
                <c:pt idx="3111">
                  <c:v>-0.23757800000000001</c:v>
                </c:pt>
                <c:pt idx="3112">
                  <c:v>-0.237756</c:v>
                </c:pt>
                <c:pt idx="3113">
                  <c:v>-0.23793500000000001</c:v>
                </c:pt>
                <c:pt idx="3114">
                  <c:v>-0.23811599999999999</c:v>
                </c:pt>
                <c:pt idx="3115">
                  <c:v>-0.23829800000000001</c:v>
                </c:pt>
                <c:pt idx="3116">
                  <c:v>-0.238482</c:v>
                </c:pt>
                <c:pt idx="3117">
                  <c:v>-0.23866699999999999</c:v>
                </c:pt>
                <c:pt idx="3118">
                  <c:v>-0.23885300000000001</c:v>
                </c:pt>
                <c:pt idx="3119">
                  <c:v>-0.239041</c:v>
                </c:pt>
                <c:pt idx="3120">
                  <c:v>-0.239229</c:v>
                </c:pt>
                <c:pt idx="3121">
                  <c:v>-0.23941899999999999</c:v>
                </c:pt>
                <c:pt idx="3122">
                  <c:v>-0.23961099999999999</c:v>
                </c:pt>
                <c:pt idx="3123">
                  <c:v>-0.23980299999999999</c:v>
                </c:pt>
                <c:pt idx="3124">
                  <c:v>-0.23999699999999999</c:v>
                </c:pt>
                <c:pt idx="3125">
                  <c:v>-0.24019099999999999</c:v>
                </c:pt>
                <c:pt idx="3126">
                  <c:v>-0.24038699999999999</c:v>
                </c:pt>
                <c:pt idx="3127">
                  <c:v>-0.24058399999999999</c:v>
                </c:pt>
                <c:pt idx="3128">
                  <c:v>-0.240782</c:v>
                </c:pt>
                <c:pt idx="3129">
                  <c:v>-0.240981</c:v>
                </c:pt>
                <c:pt idx="3130">
                  <c:v>-0.24118100000000001</c:v>
                </c:pt>
                <c:pt idx="3131">
                  <c:v>-0.24138200000000001</c:v>
                </c:pt>
                <c:pt idx="3132">
                  <c:v>-0.24158299999999999</c:v>
                </c:pt>
                <c:pt idx="3133">
                  <c:v>-0.241786</c:v>
                </c:pt>
                <c:pt idx="3134">
                  <c:v>-0.24199000000000001</c:v>
                </c:pt>
                <c:pt idx="3135">
                  <c:v>-0.24219499999999999</c:v>
                </c:pt>
                <c:pt idx="3136">
                  <c:v>-0.2424</c:v>
                </c:pt>
                <c:pt idx="3137">
                  <c:v>-0.24260599999999999</c:v>
                </c:pt>
                <c:pt idx="3138">
                  <c:v>-0.242813</c:v>
                </c:pt>
                <c:pt idx="3139">
                  <c:v>-0.24302099999999999</c:v>
                </c:pt>
                <c:pt idx="3140">
                  <c:v>-0.24323</c:v>
                </c:pt>
                <c:pt idx="3141">
                  <c:v>-0.24343999999999999</c:v>
                </c:pt>
                <c:pt idx="3142">
                  <c:v>-0.24365000000000001</c:v>
                </c:pt>
                <c:pt idx="3143">
                  <c:v>-0.24386099999999999</c:v>
                </c:pt>
                <c:pt idx="3144">
                  <c:v>-0.24407300000000001</c:v>
                </c:pt>
                <c:pt idx="3145">
                  <c:v>-0.244285</c:v>
                </c:pt>
                <c:pt idx="3146">
                  <c:v>-0.24449799999999999</c:v>
                </c:pt>
                <c:pt idx="3147">
                  <c:v>-0.24471200000000001</c:v>
                </c:pt>
                <c:pt idx="3148">
                  <c:v>-0.244926</c:v>
                </c:pt>
                <c:pt idx="3149">
                  <c:v>-0.245141</c:v>
                </c:pt>
                <c:pt idx="3150">
                  <c:v>-0.24535599999999999</c:v>
                </c:pt>
                <c:pt idx="3151">
                  <c:v>-0.24557200000000001</c:v>
                </c:pt>
                <c:pt idx="3152">
                  <c:v>-0.24578900000000001</c:v>
                </c:pt>
                <c:pt idx="3153">
                  <c:v>-0.246006</c:v>
                </c:pt>
                <c:pt idx="3154">
                  <c:v>-0.246224</c:v>
                </c:pt>
                <c:pt idx="3155">
                  <c:v>-0.24644199999999999</c:v>
                </c:pt>
                <c:pt idx="3156">
                  <c:v>-0.24666099999999999</c:v>
                </c:pt>
                <c:pt idx="3157">
                  <c:v>-0.24687999999999999</c:v>
                </c:pt>
                <c:pt idx="3158">
                  <c:v>-0.24709999999999999</c:v>
                </c:pt>
                <c:pt idx="3159">
                  <c:v>-0.24732000000000001</c:v>
                </c:pt>
                <c:pt idx="3160">
                  <c:v>-0.24754000000000001</c:v>
                </c:pt>
                <c:pt idx="3161">
                  <c:v>-0.24776100000000001</c:v>
                </c:pt>
                <c:pt idx="3162">
                  <c:v>-0.24798300000000001</c:v>
                </c:pt>
                <c:pt idx="3163">
                  <c:v>-0.24820500000000001</c:v>
                </c:pt>
                <c:pt idx="3164">
                  <c:v>-0.24842700000000001</c:v>
                </c:pt>
                <c:pt idx="3165">
                  <c:v>-0.24864900000000001</c:v>
                </c:pt>
                <c:pt idx="3166">
                  <c:v>-0.24887200000000001</c:v>
                </c:pt>
                <c:pt idx="3167">
                  <c:v>-0.24909500000000001</c:v>
                </c:pt>
                <c:pt idx="3168">
                  <c:v>-0.24931900000000001</c:v>
                </c:pt>
                <c:pt idx="3169">
                  <c:v>-0.24954299999999999</c:v>
                </c:pt>
                <c:pt idx="3170">
                  <c:v>-0.24976699999999999</c:v>
                </c:pt>
                <c:pt idx="3171">
                  <c:v>-0.24999099999999999</c:v>
                </c:pt>
                <c:pt idx="3172">
                  <c:v>-0.25021599999999999</c:v>
                </c:pt>
                <c:pt idx="3173">
                  <c:v>-0.25044100000000002</c:v>
                </c:pt>
                <c:pt idx="3174">
                  <c:v>-0.250666</c:v>
                </c:pt>
                <c:pt idx="3175">
                  <c:v>-0.25089099999999998</c:v>
                </c:pt>
                <c:pt idx="3176">
                  <c:v>-0.25111699999999998</c:v>
                </c:pt>
                <c:pt idx="3177">
                  <c:v>-0.25134299999999998</c:v>
                </c:pt>
                <c:pt idx="3178">
                  <c:v>-0.25156899999999999</c:v>
                </c:pt>
                <c:pt idx="3179">
                  <c:v>-0.25179499999999999</c:v>
                </c:pt>
                <c:pt idx="3180">
                  <c:v>-0.252021</c:v>
                </c:pt>
                <c:pt idx="3181">
                  <c:v>-0.25224800000000003</c:v>
                </c:pt>
                <c:pt idx="3182">
                  <c:v>-0.252475</c:v>
                </c:pt>
                <c:pt idx="3183">
                  <c:v>-0.25270199999999998</c:v>
                </c:pt>
                <c:pt idx="3184">
                  <c:v>-0.25292900000000001</c:v>
                </c:pt>
                <c:pt idx="3185">
                  <c:v>-0.25315599999999999</c:v>
                </c:pt>
                <c:pt idx="3186">
                  <c:v>-0.25338300000000002</c:v>
                </c:pt>
                <c:pt idx="3187">
                  <c:v>-0.25361</c:v>
                </c:pt>
                <c:pt idx="3188">
                  <c:v>-0.25383699999999998</c:v>
                </c:pt>
                <c:pt idx="3189">
                  <c:v>-0.25406499999999999</c:v>
                </c:pt>
                <c:pt idx="3190">
                  <c:v>-0.25429200000000002</c:v>
                </c:pt>
                <c:pt idx="3191">
                  <c:v>-0.25452000000000002</c:v>
                </c:pt>
                <c:pt idx="3192">
                  <c:v>-0.25474799999999997</c:v>
                </c:pt>
                <c:pt idx="3193">
                  <c:v>-0.25497500000000001</c:v>
                </c:pt>
                <c:pt idx="3194">
                  <c:v>-0.25520300000000001</c:v>
                </c:pt>
                <c:pt idx="3195">
                  <c:v>-0.25543100000000002</c:v>
                </c:pt>
                <c:pt idx="3196">
                  <c:v>-0.255658</c:v>
                </c:pt>
                <c:pt idx="3197">
                  <c:v>-0.255886</c:v>
                </c:pt>
                <c:pt idx="3198">
                  <c:v>-0.25611400000000001</c:v>
                </c:pt>
                <c:pt idx="3199">
                  <c:v>-0.25634200000000001</c:v>
                </c:pt>
                <c:pt idx="3200">
                  <c:v>-0.25656899999999999</c:v>
                </c:pt>
                <c:pt idx="3201">
                  <c:v>-0.256797</c:v>
                </c:pt>
                <c:pt idx="3202">
                  <c:v>-0.25702399999999997</c:v>
                </c:pt>
                <c:pt idx="3203">
                  <c:v>-0.25725199999999998</c:v>
                </c:pt>
                <c:pt idx="3204">
                  <c:v>-0.25747900000000001</c:v>
                </c:pt>
                <c:pt idx="3205">
                  <c:v>-0.25770700000000002</c:v>
                </c:pt>
                <c:pt idx="3206">
                  <c:v>-0.257934</c:v>
                </c:pt>
                <c:pt idx="3207">
                  <c:v>-0.25816099999999997</c:v>
                </c:pt>
                <c:pt idx="3208">
                  <c:v>-0.25838899999999998</c:v>
                </c:pt>
                <c:pt idx="3209">
                  <c:v>-0.25861600000000001</c:v>
                </c:pt>
                <c:pt idx="3210">
                  <c:v>-0.25884299999999999</c:v>
                </c:pt>
                <c:pt idx="3211">
                  <c:v>-0.25906899999999999</c:v>
                </c:pt>
                <c:pt idx="3212">
                  <c:v>-0.25929600000000003</c:v>
                </c:pt>
                <c:pt idx="3213">
                  <c:v>-0.259523</c:v>
                </c:pt>
                <c:pt idx="3214">
                  <c:v>-0.25974900000000001</c:v>
                </c:pt>
                <c:pt idx="3215">
                  <c:v>-0.25997599999999998</c:v>
                </c:pt>
                <c:pt idx="3216">
                  <c:v>-0.26020199999999999</c:v>
                </c:pt>
                <c:pt idx="3217">
                  <c:v>-0.26042799999999999</c:v>
                </c:pt>
                <c:pt idx="3218">
                  <c:v>-0.26065300000000002</c:v>
                </c:pt>
                <c:pt idx="3219">
                  <c:v>-0.26087900000000003</c:v>
                </c:pt>
                <c:pt idx="3220">
                  <c:v>-0.26110499999999998</c:v>
                </c:pt>
                <c:pt idx="3221">
                  <c:v>-0.26133000000000001</c:v>
                </c:pt>
                <c:pt idx="3222">
                  <c:v>-0.26155499999999998</c:v>
                </c:pt>
                <c:pt idx="3223">
                  <c:v>-0.26178000000000001</c:v>
                </c:pt>
                <c:pt idx="3224">
                  <c:v>-0.26200499999999999</c:v>
                </c:pt>
                <c:pt idx="3225">
                  <c:v>-0.26222899999999999</c:v>
                </c:pt>
                <c:pt idx="3226">
                  <c:v>-0.26245299999999999</c:v>
                </c:pt>
                <c:pt idx="3227">
                  <c:v>-0.26267699999999999</c:v>
                </c:pt>
                <c:pt idx="3228">
                  <c:v>-0.262901</c:v>
                </c:pt>
                <c:pt idx="3229">
                  <c:v>-0.263125</c:v>
                </c:pt>
                <c:pt idx="3230">
                  <c:v>-0.26334800000000003</c:v>
                </c:pt>
                <c:pt idx="3231">
                  <c:v>-0.263571</c:v>
                </c:pt>
                <c:pt idx="3232">
                  <c:v>-0.26379399999999997</c:v>
                </c:pt>
                <c:pt idx="3233">
                  <c:v>-0.26401599999999997</c:v>
                </c:pt>
                <c:pt idx="3234">
                  <c:v>-0.264239</c:v>
                </c:pt>
                <c:pt idx="3235">
                  <c:v>-0.264461</c:v>
                </c:pt>
                <c:pt idx="3236">
                  <c:v>-0.26468199999999997</c:v>
                </c:pt>
                <c:pt idx="3237">
                  <c:v>-0.26490399999999997</c:v>
                </c:pt>
                <c:pt idx="3238">
                  <c:v>-0.265125</c:v>
                </c:pt>
                <c:pt idx="3239">
                  <c:v>-0.26534600000000003</c:v>
                </c:pt>
                <c:pt idx="3240">
                  <c:v>-0.26556600000000002</c:v>
                </c:pt>
                <c:pt idx="3241">
                  <c:v>-0.265787</c:v>
                </c:pt>
                <c:pt idx="3242">
                  <c:v>-0.26600699999999999</c:v>
                </c:pt>
                <c:pt idx="3243">
                  <c:v>-0.26622600000000002</c:v>
                </c:pt>
                <c:pt idx="3244">
                  <c:v>-0.26644600000000002</c:v>
                </c:pt>
                <c:pt idx="3245">
                  <c:v>-0.26666499999999999</c:v>
                </c:pt>
                <c:pt idx="3246">
                  <c:v>-0.26688299999999998</c:v>
                </c:pt>
                <c:pt idx="3247">
                  <c:v>-0.26710099999999998</c:v>
                </c:pt>
                <c:pt idx="3248">
                  <c:v>-0.26731899999999997</c:v>
                </c:pt>
                <c:pt idx="3249">
                  <c:v>-0.26753700000000002</c:v>
                </c:pt>
                <c:pt idx="3250">
                  <c:v>-0.26775399999999999</c:v>
                </c:pt>
                <c:pt idx="3251">
                  <c:v>-0.26797100000000001</c:v>
                </c:pt>
                <c:pt idx="3252">
                  <c:v>-0.26818799999999998</c:v>
                </c:pt>
                <c:pt idx="3253">
                  <c:v>-0.26840399999999998</c:v>
                </c:pt>
                <c:pt idx="3254">
                  <c:v>-0.26862000000000003</c:v>
                </c:pt>
                <c:pt idx="3255">
                  <c:v>-0.26883499999999999</c:v>
                </c:pt>
                <c:pt idx="3256">
                  <c:v>-0.26905000000000001</c:v>
                </c:pt>
                <c:pt idx="3257">
                  <c:v>-0.26926499999999998</c:v>
                </c:pt>
                <c:pt idx="3258">
                  <c:v>-0.26947900000000002</c:v>
                </c:pt>
                <c:pt idx="3259">
                  <c:v>-0.26969300000000002</c:v>
                </c:pt>
                <c:pt idx="3260">
                  <c:v>-0.26990700000000001</c:v>
                </c:pt>
                <c:pt idx="3261">
                  <c:v>-0.27012000000000003</c:v>
                </c:pt>
                <c:pt idx="3262">
                  <c:v>-0.27033200000000002</c:v>
                </c:pt>
                <c:pt idx="3263">
                  <c:v>-0.27054499999999998</c:v>
                </c:pt>
                <c:pt idx="3264">
                  <c:v>-0.27075700000000003</c:v>
                </c:pt>
                <c:pt idx="3265">
                  <c:v>-0.27096799999999999</c:v>
                </c:pt>
                <c:pt idx="3266">
                  <c:v>-0.271179</c:v>
                </c:pt>
                <c:pt idx="3267">
                  <c:v>-0.27139000000000002</c:v>
                </c:pt>
                <c:pt idx="3268">
                  <c:v>-0.27160000000000001</c:v>
                </c:pt>
                <c:pt idx="3269">
                  <c:v>-0.27181</c:v>
                </c:pt>
                <c:pt idx="3270">
                  <c:v>-0.27201900000000001</c:v>
                </c:pt>
                <c:pt idx="3271">
                  <c:v>-0.27222800000000003</c:v>
                </c:pt>
                <c:pt idx="3272">
                  <c:v>-0.27243600000000001</c:v>
                </c:pt>
                <c:pt idx="3273">
                  <c:v>-0.272644</c:v>
                </c:pt>
                <c:pt idx="3274">
                  <c:v>-0.27285199999999998</c:v>
                </c:pt>
                <c:pt idx="3275">
                  <c:v>-0.273059</c:v>
                </c:pt>
                <c:pt idx="3276">
                  <c:v>-0.27326499999999998</c:v>
                </c:pt>
                <c:pt idx="3277">
                  <c:v>-0.27347100000000002</c:v>
                </c:pt>
                <c:pt idx="3278">
                  <c:v>-0.273677</c:v>
                </c:pt>
                <c:pt idx="3279">
                  <c:v>-0.27388200000000001</c:v>
                </c:pt>
                <c:pt idx="3280">
                  <c:v>-0.27408700000000003</c:v>
                </c:pt>
                <c:pt idx="3281">
                  <c:v>-0.27429100000000001</c:v>
                </c:pt>
                <c:pt idx="3282">
                  <c:v>-0.27449499999999999</c:v>
                </c:pt>
                <c:pt idx="3283">
                  <c:v>-0.274698</c:v>
                </c:pt>
                <c:pt idx="3284">
                  <c:v>-0.27490100000000001</c:v>
                </c:pt>
                <c:pt idx="3285">
                  <c:v>-0.27510299999999999</c:v>
                </c:pt>
                <c:pt idx="3286">
                  <c:v>-0.27530500000000002</c:v>
                </c:pt>
                <c:pt idx="3287">
                  <c:v>-0.27550599999999997</c:v>
                </c:pt>
                <c:pt idx="3288">
                  <c:v>-0.27570699999999998</c:v>
                </c:pt>
                <c:pt idx="3289">
                  <c:v>-0.27590700000000001</c:v>
                </c:pt>
                <c:pt idx="3290">
                  <c:v>-0.27610699999999999</c:v>
                </c:pt>
                <c:pt idx="3291">
                  <c:v>-0.276306</c:v>
                </c:pt>
                <c:pt idx="3292">
                  <c:v>-0.276505</c:v>
                </c:pt>
                <c:pt idx="3293">
                  <c:v>-0.27670299999999998</c:v>
                </c:pt>
                <c:pt idx="3294">
                  <c:v>-0.27690100000000001</c:v>
                </c:pt>
                <c:pt idx="3295">
                  <c:v>-0.27709800000000001</c:v>
                </c:pt>
                <c:pt idx="3296">
                  <c:v>-0.27729500000000001</c:v>
                </c:pt>
                <c:pt idx="3297">
                  <c:v>-0.27749099999999999</c:v>
                </c:pt>
                <c:pt idx="3298">
                  <c:v>-0.27768700000000002</c:v>
                </c:pt>
                <c:pt idx="3299">
                  <c:v>-0.27788200000000002</c:v>
                </c:pt>
                <c:pt idx="3300">
                  <c:v>-0.27807599999999999</c:v>
                </c:pt>
                <c:pt idx="3301">
                  <c:v>-0.27827000000000002</c:v>
                </c:pt>
                <c:pt idx="3302">
                  <c:v>-0.27846300000000002</c:v>
                </c:pt>
                <c:pt idx="3303">
                  <c:v>-0.27865600000000001</c:v>
                </c:pt>
                <c:pt idx="3304">
                  <c:v>-0.27884900000000001</c:v>
                </c:pt>
                <c:pt idx="3305">
                  <c:v>-0.27904000000000001</c:v>
                </c:pt>
                <c:pt idx="3306">
                  <c:v>-0.27923199999999998</c:v>
                </c:pt>
                <c:pt idx="3307">
                  <c:v>-0.279422</c:v>
                </c:pt>
                <c:pt idx="3308">
                  <c:v>-0.27961200000000003</c:v>
                </c:pt>
                <c:pt idx="3309">
                  <c:v>-0.279802</c:v>
                </c:pt>
                <c:pt idx="3310">
                  <c:v>-0.27999099999999999</c:v>
                </c:pt>
                <c:pt idx="3311">
                  <c:v>-0.28017900000000001</c:v>
                </c:pt>
                <c:pt idx="3312">
                  <c:v>-0.28036699999999998</c:v>
                </c:pt>
                <c:pt idx="3313">
                  <c:v>-0.28055400000000003</c:v>
                </c:pt>
                <c:pt idx="3314">
                  <c:v>-0.28074100000000002</c:v>
                </c:pt>
                <c:pt idx="3315">
                  <c:v>-0.28092699999999998</c:v>
                </c:pt>
                <c:pt idx="3316">
                  <c:v>-0.28111199999999997</c:v>
                </c:pt>
                <c:pt idx="3317">
                  <c:v>-0.28129700000000002</c:v>
                </c:pt>
                <c:pt idx="3318">
                  <c:v>-0.28148099999999998</c:v>
                </c:pt>
                <c:pt idx="3319">
                  <c:v>-0.281665</c:v>
                </c:pt>
                <c:pt idx="3320">
                  <c:v>-0.28184799999999999</c:v>
                </c:pt>
                <c:pt idx="3321">
                  <c:v>-0.28203099999999998</c:v>
                </c:pt>
                <c:pt idx="3322">
                  <c:v>-0.28221299999999999</c:v>
                </c:pt>
                <c:pt idx="3323">
                  <c:v>-0.28239399999999998</c:v>
                </c:pt>
                <c:pt idx="3324">
                  <c:v>-0.28257500000000002</c:v>
                </c:pt>
                <c:pt idx="3325">
                  <c:v>-0.28275499999999998</c:v>
                </c:pt>
                <c:pt idx="3326">
                  <c:v>-0.28293400000000002</c:v>
                </c:pt>
                <c:pt idx="3327">
                  <c:v>-0.283113</c:v>
                </c:pt>
                <c:pt idx="3328">
                  <c:v>-0.28329100000000002</c:v>
                </c:pt>
                <c:pt idx="3329">
                  <c:v>-0.28346900000000003</c:v>
                </c:pt>
                <c:pt idx="3330">
                  <c:v>-0.28364600000000001</c:v>
                </c:pt>
                <c:pt idx="3331">
                  <c:v>-0.28382299999999999</c:v>
                </c:pt>
                <c:pt idx="3332">
                  <c:v>-0.28399799999999997</c:v>
                </c:pt>
                <c:pt idx="3333">
                  <c:v>-0.28417300000000001</c:v>
                </c:pt>
                <c:pt idx="3334">
                  <c:v>-0.28434799999999999</c:v>
                </c:pt>
                <c:pt idx="3335">
                  <c:v>-0.284522</c:v>
                </c:pt>
                <c:pt idx="3336">
                  <c:v>-0.28469499999999998</c:v>
                </c:pt>
                <c:pt idx="3337">
                  <c:v>-0.28486800000000001</c:v>
                </c:pt>
                <c:pt idx="3338">
                  <c:v>-0.28504000000000002</c:v>
                </c:pt>
                <c:pt idx="3339">
                  <c:v>-0.28521099999999999</c:v>
                </c:pt>
                <c:pt idx="3340">
                  <c:v>-0.28538200000000002</c:v>
                </c:pt>
                <c:pt idx="3341">
                  <c:v>-0.28555199999999997</c:v>
                </c:pt>
                <c:pt idx="3342">
                  <c:v>-0.285721</c:v>
                </c:pt>
                <c:pt idx="3343">
                  <c:v>-0.28588999999999998</c:v>
                </c:pt>
                <c:pt idx="3344">
                  <c:v>-0.28605799999999998</c:v>
                </c:pt>
                <c:pt idx="3345">
                  <c:v>-0.28622599999999998</c:v>
                </c:pt>
                <c:pt idx="3346">
                  <c:v>-0.28639199999999998</c:v>
                </c:pt>
                <c:pt idx="3347">
                  <c:v>-0.28655900000000001</c:v>
                </c:pt>
                <c:pt idx="3348">
                  <c:v>-0.28672399999999998</c:v>
                </c:pt>
                <c:pt idx="3349">
                  <c:v>-0.28688900000000001</c:v>
                </c:pt>
                <c:pt idx="3350">
                  <c:v>-0.287053</c:v>
                </c:pt>
                <c:pt idx="3351">
                  <c:v>-0.287217</c:v>
                </c:pt>
                <c:pt idx="3352">
                  <c:v>-0.287379</c:v>
                </c:pt>
                <c:pt idx="3353">
                  <c:v>-0.28754200000000002</c:v>
                </c:pt>
                <c:pt idx="3354">
                  <c:v>-0.28770299999999999</c:v>
                </c:pt>
                <c:pt idx="3355">
                  <c:v>-0.28786400000000001</c:v>
                </c:pt>
                <c:pt idx="3356">
                  <c:v>-0.288024</c:v>
                </c:pt>
                <c:pt idx="3357">
                  <c:v>-0.288184</c:v>
                </c:pt>
                <c:pt idx="3358">
                  <c:v>-0.28834199999999999</c:v>
                </c:pt>
                <c:pt idx="3359">
                  <c:v>-0.28850100000000001</c:v>
                </c:pt>
                <c:pt idx="3360">
                  <c:v>-0.28865800000000003</c:v>
                </c:pt>
                <c:pt idx="3361">
                  <c:v>-0.28881499999999999</c:v>
                </c:pt>
                <c:pt idx="3362">
                  <c:v>-0.28897099999999998</c:v>
                </c:pt>
                <c:pt idx="3363">
                  <c:v>-0.28912599999999999</c:v>
                </c:pt>
                <c:pt idx="3364">
                  <c:v>-0.28928100000000001</c:v>
                </c:pt>
                <c:pt idx="3365">
                  <c:v>-0.289435</c:v>
                </c:pt>
                <c:pt idx="3366">
                  <c:v>-0.28958800000000001</c:v>
                </c:pt>
                <c:pt idx="3367">
                  <c:v>-0.28974100000000003</c:v>
                </c:pt>
                <c:pt idx="3368">
                  <c:v>-0.28989300000000001</c:v>
                </c:pt>
                <c:pt idx="3369">
                  <c:v>-0.29004400000000002</c:v>
                </c:pt>
                <c:pt idx="3370">
                  <c:v>-0.29019400000000001</c:v>
                </c:pt>
                <c:pt idx="3371">
                  <c:v>-0.29034399999999999</c:v>
                </c:pt>
                <c:pt idx="3372">
                  <c:v>-0.290493</c:v>
                </c:pt>
                <c:pt idx="3373">
                  <c:v>-0.29064200000000001</c:v>
                </c:pt>
                <c:pt idx="3374">
                  <c:v>-0.29078900000000002</c:v>
                </c:pt>
                <c:pt idx="3375">
                  <c:v>-0.29093599999999997</c:v>
                </c:pt>
                <c:pt idx="3376">
                  <c:v>-0.29108200000000001</c:v>
                </c:pt>
                <c:pt idx="3377">
                  <c:v>-0.29122799999999999</c:v>
                </c:pt>
                <c:pt idx="3378">
                  <c:v>-0.29137299999999999</c:v>
                </c:pt>
                <c:pt idx="3379">
                  <c:v>-0.29151700000000003</c:v>
                </c:pt>
                <c:pt idx="3380">
                  <c:v>-0.29165999999999997</c:v>
                </c:pt>
                <c:pt idx="3381">
                  <c:v>-0.29180299999999998</c:v>
                </c:pt>
                <c:pt idx="3382">
                  <c:v>-0.29194500000000001</c:v>
                </c:pt>
                <c:pt idx="3383">
                  <c:v>-0.29208600000000001</c:v>
                </c:pt>
                <c:pt idx="3384">
                  <c:v>-0.29222599999999999</c:v>
                </c:pt>
                <c:pt idx="3385">
                  <c:v>-0.29236600000000001</c:v>
                </c:pt>
                <c:pt idx="3386">
                  <c:v>-0.29250500000000001</c:v>
                </c:pt>
                <c:pt idx="3387">
                  <c:v>-0.29264400000000002</c:v>
                </c:pt>
                <c:pt idx="3388">
                  <c:v>-0.29278100000000001</c:v>
                </c:pt>
                <c:pt idx="3389">
                  <c:v>-0.29291800000000001</c:v>
                </c:pt>
                <c:pt idx="3390">
                  <c:v>-0.29305399999999998</c:v>
                </c:pt>
                <c:pt idx="3391">
                  <c:v>-0.29318899999999998</c:v>
                </c:pt>
                <c:pt idx="3392">
                  <c:v>-0.29332399999999997</c:v>
                </c:pt>
                <c:pt idx="3393">
                  <c:v>-0.293458</c:v>
                </c:pt>
                <c:pt idx="3394">
                  <c:v>-0.29359099999999999</c:v>
                </c:pt>
                <c:pt idx="3395">
                  <c:v>-0.29372300000000001</c:v>
                </c:pt>
                <c:pt idx="3396">
                  <c:v>-0.29385499999999998</c:v>
                </c:pt>
                <c:pt idx="3397">
                  <c:v>-0.29398600000000003</c:v>
                </c:pt>
                <c:pt idx="3398">
                  <c:v>-0.29411599999999999</c:v>
                </c:pt>
                <c:pt idx="3399">
                  <c:v>-0.29424499999999998</c:v>
                </c:pt>
                <c:pt idx="3400">
                  <c:v>-0.29437400000000002</c:v>
                </c:pt>
                <c:pt idx="3401">
                  <c:v>-0.29450199999999999</c:v>
                </c:pt>
                <c:pt idx="3402">
                  <c:v>-0.29462899999999997</c:v>
                </c:pt>
                <c:pt idx="3403">
                  <c:v>-0.29475499999999999</c:v>
                </c:pt>
                <c:pt idx="3404">
                  <c:v>-0.294881</c:v>
                </c:pt>
                <c:pt idx="3405">
                  <c:v>-0.29500599999999999</c:v>
                </c:pt>
                <c:pt idx="3406">
                  <c:v>-0.29513</c:v>
                </c:pt>
                <c:pt idx="3407">
                  <c:v>-0.29525299999999999</c:v>
                </c:pt>
                <c:pt idx="3408">
                  <c:v>-0.295375</c:v>
                </c:pt>
                <c:pt idx="3409">
                  <c:v>-0.29549700000000001</c:v>
                </c:pt>
                <c:pt idx="3410">
                  <c:v>-0.29561799999999999</c:v>
                </c:pt>
                <c:pt idx="3411">
                  <c:v>-0.295738</c:v>
                </c:pt>
                <c:pt idx="3412">
                  <c:v>-0.29585800000000001</c:v>
                </c:pt>
                <c:pt idx="3413">
                  <c:v>-0.29597600000000002</c:v>
                </c:pt>
                <c:pt idx="3414">
                  <c:v>-0.29609400000000002</c:v>
                </c:pt>
                <c:pt idx="3415">
                  <c:v>-0.296211</c:v>
                </c:pt>
                <c:pt idx="3416">
                  <c:v>-0.29632799999999998</c:v>
                </c:pt>
                <c:pt idx="3417">
                  <c:v>-0.29644300000000001</c:v>
                </c:pt>
                <c:pt idx="3418">
                  <c:v>-0.29655799999999999</c:v>
                </c:pt>
                <c:pt idx="3419">
                  <c:v>-0.29667199999999999</c:v>
                </c:pt>
                <c:pt idx="3420">
                  <c:v>-0.29678500000000002</c:v>
                </c:pt>
                <c:pt idx="3421">
                  <c:v>-0.296898</c:v>
                </c:pt>
                <c:pt idx="3422">
                  <c:v>-0.29700900000000002</c:v>
                </c:pt>
                <c:pt idx="3423">
                  <c:v>-0.29712</c:v>
                </c:pt>
                <c:pt idx="3424">
                  <c:v>-0.29722999999999999</c:v>
                </c:pt>
                <c:pt idx="3425">
                  <c:v>-0.29733900000000002</c:v>
                </c:pt>
                <c:pt idx="3426">
                  <c:v>-0.29744799999999999</c:v>
                </c:pt>
                <c:pt idx="3427">
                  <c:v>-0.29755599999999999</c:v>
                </c:pt>
                <c:pt idx="3428">
                  <c:v>-0.29766199999999998</c:v>
                </c:pt>
                <c:pt idx="3429">
                  <c:v>-0.29776799999999998</c:v>
                </c:pt>
                <c:pt idx="3430">
                  <c:v>-0.29787400000000003</c:v>
                </c:pt>
                <c:pt idx="3431">
                  <c:v>-0.29797800000000002</c:v>
                </c:pt>
                <c:pt idx="3432">
                  <c:v>-0.29808200000000001</c:v>
                </c:pt>
                <c:pt idx="3433">
                  <c:v>-0.29818499999999998</c:v>
                </c:pt>
                <c:pt idx="3434">
                  <c:v>-0.29828700000000002</c:v>
                </c:pt>
                <c:pt idx="3435">
                  <c:v>-0.29838799999999999</c:v>
                </c:pt>
                <c:pt idx="3436">
                  <c:v>-0.29848799999999998</c:v>
                </c:pt>
                <c:pt idx="3437">
                  <c:v>-0.29858800000000002</c:v>
                </c:pt>
                <c:pt idx="3438">
                  <c:v>-0.29868699999999998</c:v>
                </c:pt>
                <c:pt idx="3439">
                  <c:v>-0.29878500000000002</c:v>
                </c:pt>
                <c:pt idx="3440">
                  <c:v>-0.29888199999999998</c:v>
                </c:pt>
                <c:pt idx="3441">
                  <c:v>-0.29897800000000002</c:v>
                </c:pt>
                <c:pt idx="3442">
                  <c:v>-0.29907400000000001</c:v>
                </c:pt>
                <c:pt idx="3443">
                  <c:v>-0.29916799999999999</c:v>
                </c:pt>
                <c:pt idx="3444">
                  <c:v>-0.29926199999999997</c:v>
                </c:pt>
                <c:pt idx="3445">
                  <c:v>-0.29935499999999998</c:v>
                </c:pt>
                <c:pt idx="3446">
                  <c:v>-0.29944799999999999</c:v>
                </c:pt>
                <c:pt idx="3447">
                  <c:v>-0.299539</c:v>
                </c:pt>
                <c:pt idx="3448">
                  <c:v>-0.29963000000000001</c:v>
                </c:pt>
                <c:pt idx="3449">
                  <c:v>-0.29971900000000001</c:v>
                </c:pt>
                <c:pt idx="3450">
                  <c:v>-0.29980800000000002</c:v>
                </c:pt>
                <c:pt idx="3451">
                  <c:v>-0.299896</c:v>
                </c:pt>
                <c:pt idx="3452">
                  <c:v>-0.29998399999999997</c:v>
                </c:pt>
                <c:pt idx="3453">
                  <c:v>-0.30007</c:v>
                </c:pt>
                <c:pt idx="3454">
                  <c:v>-0.30015599999999998</c:v>
                </c:pt>
                <c:pt idx="3455">
                  <c:v>-0.30024000000000001</c:v>
                </c:pt>
                <c:pt idx="3456">
                  <c:v>-0.30032399999999998</c:v>
                </c:pt>
                <c:pt idx="3457">
                  <c:v>-0.30040699999999998</c:v>
                </c:pt>
                <c:pt idx="3458">
                  <c:v>-0.30048999999999998</c:v>
                </c:pt>
                <c:pt idx="3459">
                  <c:v>-0.30057099999999998</c:v>
                </c:pt>
                <c:pt idx="3460">
                  <c:v>-0.300651</c:v>
                </c:pt>
                <c:pt idx="3461">
                  <c:v>-0.30073100000000003</c:v>
                </c:pt>
                <c:pt idx="3462">
                  <c:v>-0.30081000000000002</c:v>
                </c:pt>
                <c:pt idx="3463">
                  <c:v>-0.30088799999999999</c:v>
                </c:pt>
                <c:pt idx="3464">
                  <c:v>-0.30096499999999998</c:v>
                </c:pt>
                <c:pt idx="3465">
                  <c:v>-0.301041</c:v>
                </c:pt>
                <c:pt idx="3466">
                  <c:v>-0.30111700000000002</c:v>
                </c:pt>
                <c:pt idx="3467">
                  <c:v>-0.30119099999999999</c:v>
                </c:pt>
                <c:pt idx="3468">
                  <c:v>-0.30126500000000001</c:v>
                </c:pt>
                <c:pt idx="3469">
                  <c:v>-0.30133799999999999</c:v>
                </c:pt>
                <c:pt idx="3470">
                  <c:v>-0.30141000000000001</c:v>
                </c:pt>
                <c:pt idx="3471">
                  <c:v>-0.301481</c:v>
                </c:pt>
                <c:pt idx="3472">
                  <c:v>-0.30155100000000001</c:v>
                </c:pt>
                <c:pt idx="3473">
                  <c:v>-0.30162099999999997</c:v>
                </c:pt>
                <c:pt idx="3474">
                  <c:v>-0.30168899999999998</c:v>
                </c:pt>
                <c:pt idx="3475">
                  <c:v>-0.301757</c:v>
                </c:pt>
                <c:pt idx="3476">
                  <c:v>-0.30182399999999998</c:v>
                </c:pt>
                <c:pt idx="3477">
                  <c:v>-0.30188900000000002</c:v>
                </c:pt>
                <c:pt idx="3478">
                  <c:v>-0.30195499999999997</c:v>
                </c:pt>
                <c:pt idx="3479">
                  <c:v>-0.30201899999999998</c:v>
                </c:pt>
                <c:pt idx="3480">
                  <c:v>-0.30208200000000002</c:v>
                </c:pt>
                <c:pt idx="3481">
                  <c:v>-0.30214400000000002</c:v>
                </c:pt>
                <c:pt idx="3482">
                  <c:v>-0.30220599999999997</c:v>
                </c:pt>
                <c:pt idx="3483">
                  <c:v>-0.30226700000000001</c:v>
                </c:pt>
                <c:pt idx="3484">
                  <c:v>-0.30232599999999998</c:v>
                </c:pt>
                <c:pt idx="3485">
                  <c:v>-0.30238500000000001</c:v>
                </c:pt>
                <c:pt idx="3486">
                  <c:v>-0.30244300000000002</c:v>
                </c:pt>
                <c:pt idx="3487">
                  <c:v>-0.30249999999999999</c:v>
                </c:pt>
                <c:pt idx="3488">
                  <c:v>-0.30255700000000002</c:v>
                </c:pt>
                <c:pt idx="3489">
                  <c:v>-0.30261199999999999</c:v>
                </c:pt>
                <c:pt idx="3490">
                  <c:v>-0.30266700000000002</c:v>
                </c:pt>
                <c:pt idx="3491">
                  <c:v>-0.30271999999999999</c:v>
                </c:pt>
                <c:pt idx="3492">
                  <c:v>-0.30277300000000001</c:v>
                </c:pt>
                <c:pt idx="3493">
                  <c:v>-0.30282500000000001</c:v>
                </c:pt>
                <c:pt idx="3494">
                  <c:v>-0.30287500000000001</c:v>
                </c:pt>
                <c:pt idx="3495">
                  <c:v>-0.302925</c:v>
                </c:pt>
                <c:pt idx="3496">
                  <c:v>-0.30297499999999999</c:v>
                </c:pt>
                <c:pt idx="3497">
                  <c:v>-0.30302299999999999</c:v>
                </c:pt>
                <c:pt idx="3498">
                  <c:v>-0.30307000000000001</c:v>
                </c:pt>
                <c:pt idx="3499">
                  <c:v>-0.303116</c:v>
                </c:pt>
                <c:pt idx="3500">
                  <c:v>-0.30316199999999999</c:v>
                </c:pt>
                <c:pt idx="3501">
                  <c:v>-0.30320599999999998</c:v>
                </c:pt>
                <c:pt idx="3502">
                  <c:v>-0.30325000000000002</c:v>
                </c:pt>
                <c:pt idx="3503">
                  <c:v>-0.30329299999999998</c:v>
                </c:pt>
                <c:pt idx="3504">
                  <c:v>-0.30333500000000002</c:v>
                </c:pt>
                <c:pt idx="3505">
                  <c:v>-0.30337599999999998</c:v>
                </c:pt>
                <c:pt idx="3506">
                  <c:v>-0.30341600000000002</c:v>
                </c:pt>
                <c:pt idx="3507">
                  <c:v>-0.30345499999999997</c:v>
                </c:pt>
                <c:pt idx="3508">
                  <c:v>-0.30349300000000001</c:v>
                </c:pt>
                <c:pt idx="3509">
                  <c:v>-0.30353000000000002</c:v>
                </c:pt>
                <c:pt idx="3510">
                  <c:v>-0.30356699999999998</c:v>
                </c:pt>
                <c:pt idx="3511">
                  <c:v>-0.30360199999999998</c:v>
                </c:pt>
                <c:pt idx="3512">
                  <c:v>-0.30363699999999999</c:v>
                </c:pt>
                <c:pt idx="3513">
                  <c:v>-0.30367</c:v>
                </c:pt>
                <c:pt idx="3514">
                  <c:v>-0.303703</c:v>
                </c:pt>
                <c:pt idx="3515">
                  <c:v>-0.30373499999999998</c:v>
                </c:pt>
                <c:pt idx="3516">
                  <c:v>-0.30376500000000001</c:v>
                </c:pt>
                <c:pt idx="3517">
                  <c:v>-0.30379499999999998</c:v>
                </c:pt>
                <c:pt idx="3518">
                  <c:v>-0.30382399999999998</c:v>
                </c:pt>
                <c:pt idx="3519">
                  <c:v>-0.30385200000000001</c:v>
                </c:pt>
                <c:pt idx="3520">
                  <c:v>-0.30387900000000001</c:v>
                </c:pt>
                <c:pt idx="3521">
                  <c:v>-0.30390499999999998</c:v>
                </c:pt>
                <c:pt idx="3522">
                  <c:v>-0.30392999999999998</c:v>
                </c:pt>
                <c:pt idx="3523">
                  <c:v>-0.30395499999999998</c:v>
                </c:pt>
                <c:pt idx="3524">
                  <c:v>-0.30397800000000003</c:v>
                </c:pt>
                <c:pt idx="3525">
                  <c:v>-0.30399999999999999</c:v>
                </c:pt>
                <c:pt idx="3526">
                  <c:v>-0.30402200000000001</c:v>
                </c:pt>
                <c:pt idx="3527">
                  <c:v>-0.30404199999999998</c:v>
                </c:pt>
                <c:pt idx="3528">
                  <c:v>-0.304062</c:v>
                </c:pt>
                <c:pt idx="3529">
                  <c:v>-0.30408000000000002</c:v>
                </c:pt>
                <c:pt idx="3530">
                  <c:v>-0.30409799999999998</c:v>
                </c:pt>
                <c:pt idx="3531">
                  <c:v>-0.30411500000000002</c:v>
                </c:pt>
                <c:pt idx="3532">
                  <c:v>-0.30413000000000001</c:v>
                </c:pt>
                <c:pt idx="3533">
                  <c:v>-0.304145</c:v>
                </c:pt>
                <c:pt idx="3534">
                  <c:v>-0.30415900000000001</c:v>
                </c:pt>
                <c:pt idx="3535">
                  <c:v>-0.304172</c:v>
                </c:pt>
                <c:pt idx="3536">
                  <c:v>-0.30418400000000001</c:v>
                </c:pt>
                <c:pt idx="3537">
                  <c:v>-0.30419499999999999</c:v>
                </c:pt>
                <c:pt idx="3538">
                  <c:v>-0.304205</c:v>
                </c:pt>
                <c:pt idx="3539">
                  <c:v>-0.30421399999999998</c:v>
                </c:pt>
                <c:pt idx="3540">
                  <c:v>-0.30422199999999999</c:v>
                </c:pt>
                <c:pt idx="3541">
                  <c:v>-0.30422900000000003</c:v>
                </c:pt>
                <c:pt idx="3542">
                  <c:v>-0.30423499999999998</c:v>
                </c:pt>
                <c:pt idx="3543">
                  <c:v>-0.30424000000000001</c:v>
                </c:pt>
                <c:pt idx="3544">
                  <c:v>-0.30424400000000001</c:v>
                </c:pt>
                <c:pt idx="3545">
                  <c:v>-0.30424699999999999</c:v>
                </c:pt>
                <c:pt idx="3546">
                  <c:v>-0.30424899999999999</c:v>
                </c:pt>
                <c:pt idx="3547">
                  <c:v>-0.30425099999999999</c:v>
                </c:pt>
                <c:pt idx="3548">
                  <c:v>-0.30425099999999999</c:v>
                </c:pt>
                <c:pt idx="3549">
                  <c:v>-0.30425000000000002</c:v>
                </c:pt>
                <c:pt idx="3550">
                  <c:v>-0.30424800000000002</c:v>
                </c:pt>
                <c:pt idx="3551">
                  <c:v>-0.30424600000000002</c:v>
                </c:pt>
                <c:pt idx="3552">
                  <c:v>-0.30424200000000001</c:v>
                </c:pt>
                <c:pt idx="3553">
                  <c:v>-0.30423699999999998</c:v>
                </c:pt>
                <c:pt idx="3554">
                  <c:v>-0.304232</c:v>
                </c:pt>
                <c:pt idx="3555">
                  <c:v>-0.30422500000000002</c:v>
                </c:pt>
                <c:pt idx="3556">
                  <c:v>-0.30421700000000002</c:v>
                </c:pt>
                <c:pt idx="3557">
                  <c:v>-0.30420900000000001</c:v>
                </c:pt>
                <c:pt idx="3558">
                  <c:v>-0.304199</c:v>
                </c:pt>
                <c:pt idx="3559">
                  <c:v>-0.30418800000000001</c:v>
                </c:pt>
                <c:pt idx="3560">
                  <c:v>-0.30417699999999998</c:v>
                </c:pt>
                <c:pt idx="3561">
                  <c:v>-0.30416399999999999</c:v>
                </c:pt>
                <c:pt idx="3562">
                  <c:v>-0.30414999999999998</c:v>
                </c:pt>
                <c:pt idx="3563">
                  <c:v>-0.30413600000000002</c:v>
                </c:pt>
                <c:pt idx="3564">
                  <c:v>-0.30412</c:v>
                </c:pt>
                <c:pt idx="3565">
                  <c:v>-0.30410300000000001</c:v>
                </c:pt>
                <c:pt idx="3566">
                  <c:v>-0.30408600000000002</c:v>
                </c:pt>
                <c:pt idx="3567">
                  <c:v>-0.30406699999999998</c:v>
                </c:pt>
                <c:pt idx="3568">
                  <c:v>-0.30404700000000001</c:v>
                </c:pt>
                <c:pt idx="3569">
                  <c:v>-0.30402600000000002</c:v>
                </c:pt>
                <c:pt idx="3570">
                  <c:v>-0.30400500000000003</c:v>
                </c:pt>
                <c:pt idx="3571">
                  <c:v>-0.30398199999999997</c:v>
                </c:pt>
                <c:pt idx="3572">
                  <c:v>-0.30395800000000001</c:v>
                </c:pt>
                <c:pt idx="3573">
                  <c:v>-0.30393300000000001</c:v>
                </c:pt>
                <c:pt idx="3574">
                  <c:v>-0.30390800000000001</c:v>
                </c:pt>
                <c:pt idx="3575">
                  <c:v>-0.30388100000000001</c:v>
                </c:pt>
                <c:pt idx="3576">
                  <c:v>-0.30385299999999998</c:v>
                </c:pt>
                <c:pt idx="3577">
                  <c:v>-0.30382399999999998</c:v>
                </c:pt>
                <c:pt idx="3578">
                  <c:v>-0.30379400000000001</c:v>
                </c:pt>
                <c:pt idx="3579">
                  <c:v>-0.30376300000000001</c:v>
                </c:pt>
                <c:pt idx="3580">
                  <c:v>-0.30373099999999997</c:v>
                </c:pt>
                <c:pt idx="3581">
                  <c:v>-0.30369800000000002</c:v>
                </c:pt>
                <c:pt idx="3582">
                  <c:v>-0.30366399999999999</c:v>
                </c:pt>
                <c:pt idx="3583">
                  <c:v>-0.30362899999999998</c:v>
                </c:pt>
                <c:pt idx="3584">
                  <c:v>-0.30359199999999997</c:v>
                </c:pt>
                <c:pt idx="3585">
                  <c:v>-0.30355500000000002</c:v>
                </c:pt>
                <c:pt idx="3586">
                  <c:v>-0.30351699999999998</c:v>
                </c:pt>
                <c:pt idx="3587">
                  <c:v>-0.30347800000000003</c:v>
                </c:pt>
                <c:pt idx="3588">
                  <c:v>-0.30343700000000001</c:v>
                </c:pt>
                <c:pt idx="3589">
                  <c:v>-0.303396</c:v>
                </c:pt>
                <c:pt idx="3590">
                  <c:v>-0.30335299999999998</c:v>
                </c:pt>
                <c:pt idx="3591">
                  <c:v>-0.30331000000000002</c:v>
                </c:pt>
                <c:pt idx="3592">
                  <c:v>-0.30326500000000001</c:v>
                </c:pt>
                <c:pt idx="3593">
                  <c:v>-0.30321999999999999</c:v>
                </c:pt>
                <c:pt idx="3594">
                  <c:v>-0.30317300000000003</c:v>
                </c:pt>
                <c:pt idx="3595">
                  <c:v>-0.30312499999999998</c:v>
                </c:pt>
                <c:pt idx="3596">
                  <c:v>-0.30307600000000001</c:v>
                </c:pt>
                <c:pt idx="3597">
                  <c:v>-0.30302699999999999</c:v>
                </c:pt>
                <c:pt idx="3598">
                  <c:v>-0.30297600000000002</c:v>
                </c:pt>
                <c:pt idx="3599">
                  <c:v>-0.30292400000000003</c:v>
                </c:pt>
                <c:pt idx="3600">
                  <c:v>-0.30286999999999997</c:v>
                </c:pt>
                <c:pt idx="3601">
                  <c:v>-0.30281599999999997</c:v>
                </c:pt>
                <c:pt idx="3602">
                  <c:v>-0.302761</c:v>
                </c:pt>
                <c:pt idx="3603">
                  <c:v>-0.302705</c:v>
                </c:pt>
                <c:pt idx="3604">
                  <c:v>-0.302647</c:v>
                </c:pt>
                <c:pt idx="3605">
                  <c:v>-0.302589</c:v>
                </c:pt>
                <c:pt idx="3606">
                  <c:v>-0.30252899999999999</c:v>
                </c:pt>
                <c:pt idx="3607">
                  <c:v>-0.30246899999999999</c:v>
                </c:pt>
                <c:pt idx="3608">
                  <c:v>-0.30240699999999998</c:v>
                </c:pt>
                <c:pt idx="3609">
                  <c:v>-0.302344</c:v>
                </c:pt>
                <c:pt idx="3610">
                  <c:v>-0.30227999999999999</c:v>
                </c:pt>
                <c:pt idx="3611">
                  <c:v>-0.30221500000000001</c:v>
                </c:pt>
                <c:pt idx="3612">
                  <c:v>-0.302149</c:v>
                </c:pt>
                <c:pt idx="3613">
                  <c:v>-0.30208200000000002</c:v>
                </c:pt>
                <c:pt idx="3614">
                  <c:v>-0.30201299999999998</c:v>
                </c:pt>
                <c:pt idx="3615">
                  <c:v>-0.30194399999999999</c:v>
                </c:pt>
                <c:pt idx="3616">
                  <c:v>-0.30187399999999998</c:v>
                </c:pt>
                <c:pt idx="3617">
                  <c:v>-0.30180200000000001</c:v>
                </c:pt>
                <c:pt idx="3618">
                  <c:v>-0.30172900000000002</c:v>
                </c:pt>
                <c:pt idx="3619">
                  <c:v>-0.30165500000000001</c:v>
                </c:pt>
                <c:pt idx="3620">
                  <c:v>-0.30158000000000001</c:v>
                </c:pt>
                <c:pt idx="3621">
                  <c:v>-0.30150399999999999</c:v>
                </c:pt>
                <c:pt idx="3622">
                  <c:v>-0.301427</c:v>
                </c:pt>
                <c:pt idx="3623">
                  <c:v>-0.30134899999999998</c:v>
                </c:pt>
                <c:pt idx="3624">
                  <c:v>-0.30126900000000001</c:v>
                </c:pt>
                <c:pt idx="3625">
                  <c:v>-0.30118899999999998</c:v>
                </c:pt>
                <c:pt idx="3626">
                  <c:v>-0.30110700000000001</c:v>
                </c:pt>
                <c:pt idx="3627">
                  <c:v>-0.30102400000000001</c:v>
                </c:pt>
                <c:pt idx="3628">
                  <c:v>-0.30094100000000001</c:v>
                </c:pt>
                <c:pt idx="3629">
                  <c:v>-0.30085499999999998</c:v>
                </c:pt>
                <c:pt idx="3630">
                  <c:v>-0.30076900000000001</c:v>
                </c:pt>
                <c:pt idx="3631">
                  <c:v>-0.300682</c:v>
                </c:pt>
                <c:pt idx="3632">
                  <c:v>-0.30059399999999997</c:v>
                </c:pt>
                <c:pt idx="3633">
                  <c:v>-0.30050399999999999</c:v>
                </c:pt>
                <c:pt idx="3634">
                  <c:v>-0.30041299999999999</c:v>
                </c:pt>
                <c:pt idx="3635">
                  <c:v>-0.300321</c:v>
                </c:pt>
                <c:pt idx="3636">
                  <c:v>-0.30022799999999999</c:v>
                </c:pt>
                <c:pt idx="3637">
                  <c:v>-0.30013400000000001</c:v>
                </c:pt>
                <c:pt idx="3638">
                  <c:v>-0.300039</c:v>
                </c:pt>
                <c:pt idx="3639">
                  <c:v>-0.29994199999999999</c:v>
                </c:pt>
                <c:pt idx="3640">
                  <c:v>-0.29984499999999997</c:v>
                </c:pt>
                <c:pt idx="3641">
                  <c:v>-0.29974600000000001</c:v>
                </c:pt>
                <c:pt idx="3642">
                  <c:v>-0.29964600000000002</c:v>
                </c:pt>
                <c:pt idx="3643">
                  <c:v>-0.29954500000000001</c:v>
                </c:pt>
                <c:pt idx="3644">
                  <c:v>-0.29944300000000001</c:v>
                </c:pt>
                <c:pt idx="3645">
                  <c:v>-0.29933900000000002</c:v>
                </c:pt>
                <c:pt idx="3646">
                  <c:v>-0.29923499999999997</c:v>
                </c:pt>
                <c:pt idx="3647">
                  <c:v>-0.29912899999999998</c:v>
                </c:pt>
                <c:pt idx="3648">
                  <c:v>-0.29902200000000001</c:v>
                </c:pt>
                <c:pt idx="3649">
                  <c:v>-0.29891400000000001</c:v>
                </c:pt>
                <c:pt idx="3650">
                  <c:v>-0.29880400000000001</c:v>
                </c:pt>
                <c:pt idx="3651">
                  <c:v>-0.29869400000000002</c:v>
                </c:pt>
                <c:pt idx="3652">
                  <c:v>-0.29858200000000001</c:v>
                </c:pt>
                <c:pt idx="3653">
                  <c:v>-0.29846899999999998</c:v>
                </c:pt>
                <c:pt idx="3654">
                  <c:v>-0.29835499999999998</c:v>
                </c:pt>
                <c:pt idx="3655">
                  <c:v>-0.29824000000000001</c:v>
                </c:pt>
                <c:pt idx="3656">
                  <c:v>-0.298124</c:v>
                </c:pt>
                <c:pt idx="3657">
                  <c:v>-0.29800599999999999</c:v>
                </c:pt>
                <c:pt idx="3658">
                  <c:v>-0.29788700000000001</c:v>
                </c:pt>
                <c:pt idx="3659">
                  <c:v>-0.297767</c:v>
                </c:pt>
                <c:pt idx="3660">
                  <c:v>-0.29764600000000002</c:v>
                </c:pt>
                <c:pt idx="3661">
                  <c:v>-0.29752400000000001</c:v>
                </c:pt>
                <c:pt idx="3662">
                  <c:v>-0.2974</c:v>
                </c:pt>
                <c:pt idx="3663">
                  <c:v>-0.29727500000000001</c:v>
                </c:pt>
                <c:pt idx="3664">
                  <c:v>-0.297149</c:v>
                </c:pt>
                <c:pt idx="3665">
                  <c:v>-0.29702200000000001</c:v>
                </c:pt>
                <c:pt idx="3666">
                  <c:v>-0.29689300000000002</c:v>
                </c:pt>
                <c:pt idx="3667">
                  <c:v>-0.29676400000000003</c:v>
                </c:pt>
                <c:pt idx="3668">
                  <c:v>-0.29663299999999998</c:v>
                </c:pt>
                <c:pt idx="3669">
                  <c:v>-0.29650100000000001</c:v>
                </c:pt>
                <c:pt idx="3670">
                  <c:v>-0.29636699999999999</c:v>
                </c:pt>
                <c:pt idx="3671">
                  <c:v>-0.29623300000000002</c:v>
                </c:pt>
                <c:pt idx="3672">
                  <c:v>-0.296097</c:v>
                </c:pt>
                <c:pt idx="3673">
                  <c:v>-0.29596</c:v>
                </c:pt>
                <c:pt idx="3674">
                  <c:v>-0.29582199999999997</c:v>
                </c:pt>
                <c:pt idx="3675">
                  <c:v>-0.295682</c:v>
                </c:pt>
                <c:pt idx="3676">
                  <c:v>-0.295541</c:v>
                </c:pt>
                <c:pt idx="3677">
                  <c:v>-0.29539900000000002</c:v>
                </c:pt>
                <c:pt idx="3678">
                  <c:v>-0.29525600000000002</c:v>
                </c:pt>
                <c:pt idx="3679">
                  <c:v>-0.29511199999999999</c:v>
                </c:pt>
                <c:pt idx="3680">
                  <c:v>-0.29496600000000001</c:v>
                </c:pt>
                <c:pt idx="3681">
                  <c:v>-0.294819</c:v>
                </c:pt>
                <c:pt idx="3682">
                  <c:v>-0.29466999999999999</c:v>
                </c:pt>
                <c:pt idx="3683">
                  <c:v>-0.29452099999999998</c:v>
                </c:pt>
                <c:pt idx="3684">
                  <c:v>-0.29437000000000002</c:v>
                </c:pt>
                <c:pt idx="3685">
                  <c:v>-0.29421799999999998</c:v>
                </c:pt>
                <c:pt idx="3686">
                  <c:v>-0.29406500000000002</c:v>
                </c:pt>
                <c:pt idx="3687">
                  <c:v>-0.29391</c:v>
                </c:pt>
                <c:pt idx="3688">
                  <c:v>-0.29375400000000002</c:v>
                </c:pt>
                <c:pt idx="3689">
                  <c:v>-0.293597</c:v>
                </c:pt>
                <c:pt idx="3690">
                  <c:v>-0.29343900000000001</c:v>
                </c:pt>
                <c:pt idx="3691">
                  <c:v>-0.29327900000000001</c:v>
                </c:pt>
                <c:pt idx="3692">
                  <c:v>-0.29311799999999999</c:v>
                </c:pt>
                <c:pt idx="3693">
                  <c:v>-0.29295599999999999</c:v>
                </c:pt>
                <c:pt idx="3694">
                  <c:v>-0.292792</c:v>
                </c:pt>
                <c:pt idx="3695">
                  <c:v>-0.29262700000000003</c:v>
                </c:pt>
                <c:pt idx="3696">
                  <c:v>-0.29246100000000003</c:v>
                </c:pt>
                <c:pt idx="3697">
                  <c:v>-0.292294</c:v>
                </c:pt>
                <c:pt idx="3698">
                  <c:v>-0.29212500000000002</c:v>
                </c:pt>
                <c:pt idx="3699">
                  <c:v>-0.29195500000000002</c:v>
                </c:pt>
                <c:pt idx="3700">
                  <c:v>-0.29178300000000001</c:v>
                </c:pt>
                <c:pt idx="3701">
                  <c:v>-0.29161100000000001</c:v>
                </c:pt>
                <c:pt idx="3702">
                  <c:v>-0.291437</c:v>
                </c:pt>
                <c:pt idx="3703">
                  <c:v>-0.29126099999999999</c:v>
                </c:pt>
                <c:pt idx="3704">
                  <c:v>-0.29108499999999998</c:v>
                </c:pt>
                <c:pt idx="3705">
                  <c:v>-0.29090700000000003</c:v>
                </c:pt>
                <c:pt idx="3706">
                  <c:v>-0.29072799999999999</c:v>
                </c:pt>
                <c:pt idx="3707">
                  <c:v>-0.290547</c:v>
                </c:pt>
                <c:pt idx="3708">
                  <c:v>-0.29036499999999998</c:v>
                </c:pt>
                <c:pt idx="3709">
                  <c:v>-0.290182</c:v>
                </c:pt>
                <c:pt idx="3710">
                  <c:v>-0.289997</c:v>
                </c:pt>
                <c:pt idx="3711">
                  <c:v>-0.28981099999999999</c:v>
                </c:pt>
                <c:pt idx="3712">
                  <c:v>-0.28962399999999999</c:v>
                </c:pt>
                <c:pt idx="3713">
                  <c:v>-0.289435</c:v>
                </c:pt>
                <c:pt idx="3714">
                  <c:v>-0.28924499999999997</c:v>
                </c:pt>
                <c:pt idx="3715">
                  <c:v>-0.28905399999999998</c:v>
                </c:pt>
                <c:pt idx="3716">
                  <c:v>-0.28886099999999998</c:v>
                </c:pt>
                <c:pt idx="3717">
                  <c:v>-0.28866700000000001</c:v>
                </c:pt>
                <c:pt idx="3718">
                  <c:v>-0.28847200000000001</c:v>
                </c:pt>
                <c:pt idx="3719">
                  <c:v>-0.288275</c:v>
                </c:pt>
                <c:pt idx="3720">
                  <c:v>-0.28807700000000003</c:v>
                </c:pt>
                <c:pt idx="3721">
                  <c:v>-0.28787699999999999</c:v>
                </c:pt>
                <c:pt idx="3722">
                  <c:v>-0.28767599999999999</c:v>
                </c:pt>
                <c:pt idx="3723">
                  <c:v>-0.28747400000000001</c:v>
                </c:pt>
                <c:pt idx="3724">
                  <c:v>-0.28727000000000003</c:v>
                </c:pt>
                <c:pt idx="3725">
                  <c:v>-0.28706500000000001</c:v>
                </c:pt>
                <c:pt idx="3726">
                  <c:v>-0.28685899999999998</c:v>
                </c:pt>
                <c:pt idx="3727">
                  <c:v>-0.28665099999999999</c:v>
                </c:pt>
                <c:pt idx="3728">
                  <c:v>-0.28644199999999997</c:v>
                </c:pt>
                <c:pt idx="3729">
                  <c:v>-0.28623100000000001</c:v>
                </c:pt>
                <c:pt idx="3730">
                  <c:v>-0.28601900000000002</c:v>
                </c:pt>
                <c:pt idx="3731">
                  <c:v>-0.285806</c:v>
                </c:pt>
                <c:pt idx="3732">
                  <c:v>-0.28559099999999998</c:v>
                </c:pt>
                <c:pt idx="3733">
                  <c:v>-0.28537499999999999</c:v>
                </c:pt>
                <c:pt idx="3734">
                  <c:v>-0.28515699999999999</c:v>
                </c:pt>
                <c:pt idx="3735">
                  <c:v>-0.28493800000000002</c:v>
                </c:pt>
                <c:pt idx="3736">
                  <c:v>-0.284717</c:v>
                </c:pt>
                <c:pt idx="3737">
                  <c:v>-0.28449600000000003</c:v>
                </c:pt>
                <c:pt idx="3738">
                  <c:v>-0.28427200000000002</c:v>
                </c:pt>
                <c:pt idx="3739">
                  <c:v>-0.28404699999999999</c:v>
                </c:pt>
                <c:pt idx="3740">
                  <c:v>-0.28382099999999999</c:v>
                </c:pt>
                <c:pt idx="3741">
                  <c:v>-0.28359400000000001</c:v>
                </c:pt>
                <c:pt idx="3742">
                  <c:v>-0.283364</c:v>
                </c:pt>
                <c:pt idx="3743">
                  <c:v>-0.283134</c:v>
                </c:pt>
                <c:pt idx="3744">
                  <c:v>-0.28290199999999999</c:v>
                </c:pt>
                <c:pt idx="3745">
                  <c:v>-0.28266799999999997</c:v>
                </c:pt>
                <c:pt idx="3746">
                  <c:v>-0.28243400000000002</c:v>
                </c:pt>
                <c:pt idx="3747">
                  <c:v>-0.28219699999999998</c:v>
                </c:pt>
                <c:pt idx="3748">
                  <c:v>-0.28195900000000002</c:v>
                </c:pt>
                <c:pt idx="3749">
                  <c:v>-0.28172000000000003</c:v>
                </c:pt>
                <c:pt idx="3750">
                  <c:v>-0.28147899999999998</c:v>
                </c:pt>
                <c:pt idx="3751">
                  <c:v>-0.28123700000000001</c:v>
                </c:pt>
                <c:pt idx="3752">
                  <c:v>-0.28099299999999999</c:v>
                </c:pt>
                <c:pt idx="3753">
                  <c:v>-0.280748</c:v>
                </c:pt>
                <c:pt idx="3754">
                  <c:v>-0.280501</c:v>
                </c:pt>
                <c:pt idx="3755">
                  <c:v>-0.28025299999999997</c:v>
                </c:pt>
                <c:pt idx="3756">
                  <c:v>-0.280003</c:v>
                </c:pt>
                <c:pt idx="3757">
                  <c:v>-0.279752</c:v>
                </c:pt>
                <c:pt idx="3758">
                  <c:v>-0.27950000000000003</c:v>
                </c:pt>
                <c:pt idx="3759">
                  <c:v>-0.27924500000000002</c:v>
                </c:pt>
                <c:pt idx="3760">
                  <c:v>-0.27899000000000002</c:v>
                </c:pt>
                <c:pt idx="3761">
                  <c:v>-0.27873199999999998</c:v>
                </c:pt>
                <c:pt idx="3762">
                  <c:v>-0.278474</c:v>
                </c:pt>
                <c:pt idx="3763">
                  <c:v>-0.27821299999999999</c:v>
                </c:pt>
                <c:pt idx="3764">
                  <c:v>-0.27795199999999998</c:v>
                </c:pt>
                <c:pt idx="3765">
                  <c:v>-0.27768799999999999</c:v>
                </c:pt>
                <c:pt idx="3766">
                  <c:v>-0.277424</c:v>
                </c:pt>
                <c:pt idx="3767">
                  <c:v>-0.27715699999999999</c:v>
                </c:pt>
                <c:pt idx="3768">
                  <c:v>-0.276889</c:v>
                </c:pt>
                <c:pt idx="3769">
                  <c:v>-0.27661999999999998</c:v>
                </c:pt>
                <c:pt idx="3770">
                  <c:v>-0.27634900000000001</c:v>
                </c:pt>
                <c:pt idx="3771">
                  <c:v>-0.27607599999999999</c:v>
                </c:pt>
                <c:pt idx="3772">
                  <c:v>-0.27580199999999999</c:v>
                </c:pt>
                <c:pt idx="3773">
                  <c:v>-0.27552599999999999</c:v>
                </c:pt>
                <c:pt idx="3774">
                  <c:v>-0.27524900000000002</c:v>
                </c:pt>
                <c:pt idx="3775">
                  <c:v>-0.27496999999999999</c:v>
                </c:pt>
                <c:pt idx="3776">
                  <c:v>-0.27468999999999999</c:v>
                </c:pt>
                <c:pt idx="3777">
                  <c:v>-0.27440799999999999</c:v>
                </c:pt>
                <c:pt idx="3778">
                  <c:v>-0.27412399999999998</c:v>
                </c:pt>
                <c:pt idx="3779">
                  <c:v>-0.273839</c:v>
                </c:pt>
                <c:pt idx="3780">
                  <c:v>-0.27355200000000002</c:v>
                </c:pt>
                <c:pt idx="3781">
                  <c:v>-0.27326400000000001</c:v>
                </c:pt>
                <c:pt idx="3782">
                  <c:v>-0.27297399999999999</c:v>
                </c:pt>
                <c:pt idx="3783">
                  <c:v>-0.27268199999999998</c:v>
                </c:pt>
                <c:pt idx="3784">
                  <c:v>-0.27238899999999999</c:v>
                </c:pt>
                <c:pt idx="3785">
                  <c:v>-0.272094</c:v>
                </c:pt>
                <c:pt idx="3786">
                  <c:v>-0.27179799999999998</c:v>
                </c:pt>
                <c:pt idx="3787">
                  <c:v>-0.27150000000000002</c:v>
                </c:pt>
                <c:pt idx="3788">
                  <c:v>-0.2712</c:v>
                </c:pt>
                <c:pt idx="3789">
                  <c:v>-0.270899</c:v>
                </c:pt>
                <c:pt idx="3790">
                  <c:v>-0.270596</c:v>
                </c:pt>
                <c:pt idx="3791">
                  <c:v>-0.27029199999999998</c:v>
                </c:pt>
                <c:pt idx="3792">
                  <c:v>-0.26998499999999998</c:v>
                </c:pt>
                <c:pt idx="3793">
                  <c:v>-0.26967799999999997</c:v>
                </c:pt>
                <c:pt idx="3794">
                  <c:v>-0.269368</c:v>
                </c:pt>
                <c:pt idx="3795">
                  <c:v>-0.26905699999999999</c:v>
                </c:pt>
                <c:pt idx="3796">
                  <c:v>-0.26874399999999998</c:v>
                </c:pt>
                <c:pt idx="3797">
                  <c:v>-0.26842899999999997</c:v>
                </c:pt>
                <c:pt idx="3798">
                  <c:v>-0.26811299999999999</c:v>
                </c:pt>
                <c:pt idx="3799">
                  <c:v>-0.26779500000000001</c:v>
                </c:pt>
                <c:pt idx="3800">
                  <c:v>-0.26747599999999999</c:v>
                </c:pt>
                <c:pt idx="3801">
                  <c:v>-0.26715499999999998</c:v>
                </c:pt>
                <c:pt idx="3802">
                  <c:v>-0.26683200000000001</c:v>
                </c:pt>
                <c:pt idx="3803">
                  <c:v>-0.26650699999999999</c:v>
                </c:pt>
                <c:pt idx="3804">
                  <c:v>-0.266181</c:v>
                </c:pt>
                <c:pt idx="3805">
                  <c:v>-0.26585300000000001</c:v>
                </c:pt>
                <c:pt idx="3806">
                  <c:v>-0.26552300000000001</c:v>
                </c:pt>
                <c:pt idx="3807">
                  <c:v>-0.26519100000000001</c:v>
                </c:pt>
                <c:pt idx="3808">
                  <c:v>-0.26485799999999998</c:v>
                </c:pt>
                <c:pt idx="3809">
                  <c:v>-0.26452300000000001</c:v>
                </c:pt>
                <c:pt idx="3810">
                  <c:v>-0.26418700000000001</c:v>
                </c:pt>
                <c:pt idx="3811">
                  <c:v>-0.26384800000000003</c:v>
                </c:pt>
                <c:pt idx="3812">
                  <c:v>-0.26350800000000002</c:v>
                </c:pt>
                <c:pt idx="3813">
                  <c:v>-0.26316600000000001</c:v>
                </c:pt>
                <c:pt idx="3814">
                  <c:v>-0.262822</c:v>
                </c:pt>
                <c:pt idx="3815">
                  <c:v>-0.26247700000000002</c:v>
                </c:pt>
                <c:pt idx="3816">
                  <c:v>-0.26212999999999997</c:v>
                </c:pt>
                <c:pt idx="3817">
                  <c:v>-0.26178099999999999</c:v>
                </c:pt>
                <c:pt idx="3818">
                  <c:v>-0.26143</c:v>
                </c:pt>
                <c:pt idx="3819">
                  <c:v>-0.26107799999999998</c:v>
                </c:pt>
                <c:pt idx="3820">
                  <c:v>-0.26072299999999998</c:v>
                </c:pt>
                <c:pt idx="3821">
                  <c:v>-0.26036700000000002</c:v>
                </c:pt>
                <c:pt idx="3822">
                  <c:v>-0.26000899999999999</c:v>
                </c:pt>
                <c:pt idx="3823">
                  <c:v>-0.25964999999999999</c:v>
                </c:pt>
                <c:pt idx="3824">
                  <c:v>-0.25928800000000002</c:v>
                </c:pt>
                <c:pt idx="3825">
                  <c:v>-0.25892500000000002</c:v>
                </c:pt>
                <c:pt idx="3826">
                  <c:v>-0.25856000000000001</c:v>
                </c:pt>
                <c:pt idx="3827">
                  <c:v>-0.25819300000000001</c:v>
                </c:pt>
                <c:pt idx="3828">
                  <c:v>-0.257824</c:v>
                </c:pt>
                <c:pt idx="3829">
                  <c:v>-0.25745299999999999</c:v>
                </c:pt>
                <c:pt idx="3830">
                  <c:v>-0.257081</c:v>
                </c:pt>
                <c:pt idx="3831">
                  <c:v>-0.25670700000000002</c:v>
                </c:pt>
                <c:pt idx="3832">
                  <c:v>-0.25633</c:v>
                </c:pt>
                <c:pt idx="3833">
                  <c:v>-0.25595200000000001</c:v>
                </c:pt>
                <c:pt idx="3834">
                  <c:v>-0.25557299999999999</c:v>
                </c:pt>
                <c:pt idx="3835">
                  <c:v>-0.255191</c:v>
                </c:pt>
                <c:pt idx="3836">
                  <c:v>-0.25480700000000001</c:v>
                </c:pt>
                <c:pt idx="3837">
                  <c:v>-0.25442199999999998</c:v>
                </c:pt>
                <c:pt idx="3838">
                  <c:v>-0.25403399999999998</c:v>
                </c:pt>
                <c:pt idx="3839">
                  <c:v>-0.25364500000000001</c:v>
                </c:pt>
                <c:pt idx="3840">
                  <c:v>-0.25325399999999998</c:v>
                </c:pt>
                <c:pt idx="3841">
                  <c:v>-0.252861</c:v>
                </c:pt>
                <c:pt idx="3842">
                  <c:v>-0.25246600000000002</c:v>
                </c:pt>
                <c:pt idx="3843">
                  <c:v>-0.25206899999999999</c:v>
                </c:pt>
                <c:pt idx="3844">
                  <c:v>-0.25167</c:v>
                </c:pt>
                <c:pt idx="3845">
                  <c:v>-0.25126900000000002</c:v>
                </c:pt>
                <c:pt idx="3846">
                  <c:v>-0.25086599999999998</c:v>
                </c:pt>
                <c:pt idx="3847">
                  <c:v>-0.25046200000000002</c:v>
                </c:pt>
                <c:pt idx="3848">
                  <c:v>-0.25005500000000003</c:v>
                </c:pt>
                <c:pt idx="3849">
                  <c:v>-0.24964600000000001</c:v>
                </c:pt>
                <c:pt idx="3850">
                  <c:v>-0.24923600000000001</c:v>
                </c:pt>
                <c:pt idx="3851">
                  <c:v>-0.24882299999999999</c:v>
                </c:pt>
                <c:pt idx="3852">
                  <c:v>-0.24840899999999999</c:v>
                </c:pt>
                <c:pt idx="3853">
                  <c:v>-0.24799199999999999</c:v>
                </c:pt>
                <c:pt idx="3854">
                  <c:v>-0.24757399999999999</c:v>
                </c:pt>
                <c:pt idx="3855">
                  <c:v>-0.24715300000000001</c:v>
                </c:pt>
                <c:pt idx="3856">
                  <c:v>-0.24673100000000001</c:v>
                </c:pt>
                <c:pt idx="3857">
                  <c:v>-0.246306</c:v>
                </c:pt>
                <c:pt idx="3858">
                  <c:v>-0.24587999999999999</c:v>
                </c:pt>
                <c:pt idx="3859">
                  <c:v>-0.245451</c:v>
                </c:pt>
                <c:pt idx="3860">
                  <c:v>-0.24502099999999999</c:v>
                </c:pt>
                <c:pt idx="3861">
                  <c:v>-0.244588</c:v>
                </c:pt>
                <c:pt idx="3862">
                  <c:v>-0.24415400000000001</c:v>
                </c:pt>
                <c:pt idx="3863">
                  <c:v>-0.24371699999999999</c:v>
                </c:pt>
                <c:pt idx="3864">
                  <c:v>-0.24327799999999999</c:v>
                </c:pt>
                <c:pt idx="3865">
                  <c:v>-0.242837</c:v>
                </c:pt>
                <c:pt idx="3866">
                  <c:v>-0.242395</c:v>
                </c:pt>
                <c:pt idx="3867">
                  <c:v>-0.24195</c:v>
                </c:pt>
                <c:pt idx="3868">
                  <c:v>-0.241503</c:v>
                </c:pt>
                <c:pt idx="3869">
                  <c:v>-0.24105299999999999</c:v>
                </c:pt>
                <c:pt idx="3870">
                  <c:v>-0.24060200000000001</c:v>
                </c:pt>
                <c:pt idx="3871">
                  <c:v>-0.240149</c:v>
                </c:pt>
                <c:pt idx="3872">
                  <c:v>-0.23969399999999999</c:v>
                </c:pt>
                <c:pt idx="3873">
                  <c:v>-0.239236</c:v>
                </c:pt>
                <c:pt idx="3874">
                  <c:v>-0.23877599999999999</c:v>
                </c:pt>
                <c:pt idx="3875">
                  <c:v>-0.238314</c:v>
                </c:pt>
                <c:pt idx="3876">
                  <c:v>-0.23785100000000001</c:v>
                </c:pt>
                <c:pt idx="3877">
                  <c:v>-0.23738400000000001</c:v>
                </c:pt>
                <c:pt idx="3878">
                  <c:v>-0.23691599999999999</c:v>
                </c:pt>
                <c:pt idx="3879">
                  <c:v>-0.23644599999999999</c:v>
                </c:pt>
                <c:pt idx="3880">
                  <c:v>-0.23597299999999999</c:v>
                </c:pt>
                <c:pt idx="3881">
                  <c:v>-0.23549800000000001</c:v>
                </c:pt>
                <c:pt idx="3882">
                  <c:v>-0.23502100000000001</c:v>
                </c:pt>
                <c:pt idx="3883">
                  <c:v>-0.234542</c:v>
                </c:pt>
                <c:pt idx="3884">
                  <c:v>-0.23406099999999999</c:v>
                </c:pt>
                <c:pt idx="3885">
                  <c:v>-0.23357700000000001</c:v>
                </c:pt>
                <c:pt idx="3886">
                  <c:v>-0.23309199999999999</c:v>
                </c:pt>
                <c:pt idx="3887">
                  <c:v>-0.23260400000000001</c:v>
                </c:pt>
                <c:pt idx="3888">
                  <c:v>-0.23211300000000001</c:v>
                </c:pt>
                <c:pt idx="3889">
                  <c:v>-0.23162099999999999</c:v>
                </c:pt>
                <c:pt idx="3890">
                  <c:v>-0.231126</c:v>
                </c:pt>
                <c:pt idx="3891">
                  <c:v>-0.230629</c:v>
                </c:pt>
                <c:pt idx="3892">
                  <c:v>-0.23013</c:v>
                </c:pt>
                <c:pt idx="3893">
                  <c:v>-0.229628</c:v>
                </c:pt>
                <c:pt idx="3894">
                  <c:v>-0.229125</c:v>
                </c:pt>
                <c:pt idx="3895">
                  <c:v>-0.22861899999999999</c:v>
                </c:pt>
                <c:pt idx="3896">
                  <c:v>-0.22811000000000001</c:v>
                </c:pt>
                <c:pt idx="3897">
                  <c:v>-0.227599</c:v>
                </c:pt>
                <c:pt idx="3898">
                  <c:v>-0.22708600000000001</c:v>
                </c:pt>
                <c:pt idx="3899">
                  <c:v>-0.22657099999999999</c:v>
                </c:pt>
                <c:pt idx="3900">
                  <c:v>-0.226053</c:v>
                </c:pt>
                <c:pt idx="3901">
                  <c:v>-0.22553400000000001</c:v>
                </c:pt>
                <c:pt idx="3902">
                  <c:v>-0.22501099999999999</c:v>
                </c:pt>
                <c:pt idx="3903">
                  <c:v>-0.22448599999999999</c:v>
                </c:pt>
                <c:pt idx="3904">
                  <c:v>-0.22395899999999999</c:v>
                </c:pt>
                <c:pt idx="3905">
                  <c:v>-0.22342999999999999</c:v>
                </c:pt>
                <c:pt idx="3906">
                  <c:v>-0.22289800000000001</c:v>
                </c:pt>
                <c:pt idx="3907">
                  <c:v>-0.22236400000000001</c:v>
                </c:pt>
                <c:pt idx="3908">
                  <c:v>-0.221827</c:v>
                </c:pt>
                <c:pt idx="3909">
                  <c:v>-0.22128800000000001</c:v>
                </c:pt>
                <c:pt idx="3910">
                  <c:v>-0.220747</c:v>
                </c:pt>
                <c:pt idx="3911">
                  <c:v>-0.22020300000000001</c:v>
                </c:pt>
                <c:pt idx="3912">
                  <c:v>-0.21965699999999999</c:v>
                </c:pt>
                <c:pt idx="3913">
                  <c:v>-0.219108</c:v>
                </c:pt>
                <c:pt idx="3914">
                  <c:v>-0.218557</c:v>
                </c:pt>
                <c:pt idx="3915">
                  <c:v>-0.218003</c:v>
                </c:pt>
                <c:pt idx="3916">
                  <c:v>-0.217447</c:v>
                </c:pt>
                <c:pt idx="3917">
                  <c:v>-0.216889</c:v>
                </c:pt>
                <c:pt idx="3918">
                  <c:v>-0.21632799999999999</c:v>
                </c:pt>
                <c:pt idx="3919">
                  <c:v>-0.21576400000000001</c:v>
                </c:pt>
                <c:pt idx="3920">
                  <c:v>-0.215198</c:v>
                </c:pt>
                <c:pt idx="3921">
                  <c:v>-0.21462899999999999</c:v>
                </c:pt>
                <c:pt idx="3922">
                  <c:v>-0.214058</c:v>
                </c:pt>
                <c:pt idx="3923">
                  <c:v>-0.21348500000000001</c:v>
                </c:pt>
                <c:pt idx="3924">
                  <c:v>-0.21290899999999999</c:v>
                </c:pt>
                <c:pt idx="3925">
                  <c:v>-0.21232999999999999</c:v>
                </c:pt>
                <c:pt idx="3926">
                  <c:v>-0.21174899999999999</c:v>
                </c:pt>
                <c:pt idx="3927">
                  <c:v>-0.21116499999999999</c:v>
                </c:pt>
                <c:pt idx="3928">
                  <c:v>-0.21057799999999999</c:v>
                </c:pt>
                <c:pt idx="3929">
                  <c:v>-0.20998900000000001</c:v>
                </c:pt>
                <c:pt idx="3930">
                  <c:v>-0.209398</c:v>
                </c:pt>
                <c:pt idx="3931">
                  <c:v>-0.20880399999999999</c:v>
                </c:pt>
                <c:pt idx="3932">
                  <c:v>-0.208207</c:v>
                </c:pt>
                <c:pt idx="3933">
                  <c:v>-0.20760700000000001</c:v>
                </c:pt>
                <c:pt idx="3934">
                  <c:v>-0.20700499999999999</c:v>
                </c:pt>
                <c:pt idx="3935">
                  <c:v>-0.206401</c:v>
                </c:pt>
                <c:pt idx="3936">
                  <c:v>-0.205793</c:v>
                </c:pt>
                <c:pt idx="3937">
                  <c:v>-0.205183</c:v>
                </c:pt>
                <c:pt idx="3938">
                  <c:v>-0.20457</c:v>
                </c:pt>
                <c:pt idx="3939">
                  <c:v>-0.203955</c:v>
                </c:pt>
                <c:pt idx="3940">
                  <c:v>-0.20333699999999999</c:v>
                </c:pt>
                <c:pt idx="3941">
                  <c:v>-0.20271600000000001</c:v>
                </c:pt>
                <c:pt idx="3942">
                  <c:v>-0.20209299999999999</c:v>
                </c:pt>
                <c:pt idx="3943">
                  <c:v>-0.20146600000000001</c:v>
                </c:pt>
                <c:pt idx="3944">
                  <c:v>-0.20083699999999999</c:v>
                </c:pt>
                <c:pt idx="3945">
                  <c:v>-0.200206</c:v>
                </c:pt>
                <c:pt idx="3946">
                  <c:v>-0.199571</c:v>
                </c:pt>
                <c:pt idx="3947">
                  <c:v>-0.198934</c:v>
                </c:pt>
                <c:pt idx="3948">
                  <c:v>-0.198294</c:v>
                </c:pt>
                <c:pt idx="3949">
                  <c:v>-0.19765099999999999</c:v>
                </c:pt>
                <c:pt idx="3950">
                  <c:v>-0.19700599999999999</c:v>
                </c:pt>
                <c:pt idx="3951">
                  <c:v>-0.196358</c:v>
                </c:pt>
                <c:pt idx="3952">
                  <c:v>-0.19570599999999999</c:v>
                </c:pt>
                <c:pt idx="3953">
                  <c:v>-0.195052</c:v>
                </c:pt>
                <c:pt idx="3954">
                  <c:v>-0.19439600000000001</c:v>
                </c:pt>
                <c:pt idx="3955">
                  <c:v>-0.19373599999999999</c:v>
                </c:pt>
                <c:pt idx="3956">
                  <c:v>-0.19307299999999999</c:v>
                </c:pt>
                <c:pt idx="3957">
                  <c:v>-0.192408</c:v>
                </c:pt>
                <c:pt idx="3958">
                  <c:v>-0.19173999999999999</c:v>
                </c:pt>
                <c:pt idx="3959">
                  <c:v>-0.19106899999999999</c:v>
                </c:pt>
                <c:pt idx="3960">
                  <c:v>-0.19039500000000001</c:v>
                </c:pt>
                <c:pt idx="3961">
                  <c:v>-0.189718</c:v>
                </c:pt>
                <c:pt idx="3962">
                  <c:v>-0.18903800000000001</c:v>
                </c:pt>
                <c:pt idx="3963">
                  <c:v>-0.188356</c:v>
                </c:pt>
                <c:pt idx="3964">
                  <c:v>-0.18767</c:v>
                </c:pt>
                <c:pt idx="3965">
                  <c:v>-0.18698100000000001</c:v>
                </c:pt>
                <c:pt idx="3966">
                  <c:v>-0.18629000000000001</c:v>
                </c:pt>
                <c:pt idx="3967">
                  <c:v>-0.18559500000000001</c:v>
                </c:pt>
                <c:pt idx="3968">
                  <c:v>-0.18489800000000001</c:v>
                </c:pt>
                <c:pt idx="3969">
                  <c:v>-0.184198</c:v>
                </c:pt>
                <c:pt idx="3970">
                  <c:v>-0.18349399999999999</c:v>
                </c:pt>
                <c:pt idx="3971">
                  <c:v>-0.18278800000000001</c:v>
                </c:pt>
                <c:pt idx="3972">
                  <c:v>-0.18207899999999999</c:v>
                </c:pt>
                <c:pt idx="3973">
                  <c:v>-0.181366</c:v>
                </c:pt>
                <c:pt idx="3974">
                  <c:v>-0.18065100000000001</c:v>
                </c:pt>
                <c:pt idx="3975">
                  <c:v>-0.17993200000000001</c:v>
                </c:pt>
                <c:pt idx="3976">
                  <c:v>-0.17921100000000001</c:v>
                </c:pt>
                <c:pt idx="3977">
                  <c:v>-0.17848600000000001</c:v>
                </c:pt>
                <c:pt idx="3978">
                  <c:v>-0.177759</c:v>
                </c:pt>
                <c:pt idx="3979">
                  <c:v>-0.17702799999999999</c:v>
                </c:pt>
                <c:pt idx="3980">
                  <c:v>-0.17629500000000001</c:v>
                </c:pt>
                <c:pt idx="3981">
                  <c:v>-0.17555799999999999</c:v>
                </c:pt>
                <c:pt idx="3982">
                  <c:v>-0.174818</c:v>
                </c:pt>
                <c:pt idx="3983">
                  <c:v>-0.17407500000000001</c:v>
                </c:pt>
                <c:pt idx="3984">
                  <c:v>-0.17332900000000001</c:v>
                </c:pt>
                <c:pt idx="3985">
                  <c:v>-0.17258000000000001</c:v>
                </c:pt>
                <c:pt idx="3986">
                  <c:v>-0.17182700000000001</c:v>
                </c:pt>
                <c:pt idx="3987">
                  <c:v>-0.171072</c:v>
                </c:pt>
                <c:pt idx="3988">
                  <c:v>-0.17031299999999999</c:v>
                </c:pt>
                <c:pt idx="3989">
                  <c:v>-0.16955200000000001</c:v>
                </c:pt>
                <c:pt idx="3990">
                  <c:v>-0.16878699999999999</c:v>
                </c:pt>
                <c:pt idx="3991">
                  <c:v>-0.168019</c:v>
                </c:pt>
                <c:pt idx="3992">
                  <c:v>-0.16724800000000001</c:v>
                </c:pt>
                <c:pt idx="3993">
                  <c:v>-0.16647300000000001</c:v>
                </c:pt>
                <c:pt idx="3994">
                  <c:v>-0.16569600000000001</c:v>
                </c:pt>
                <c:pt idx="3995">
                  <c:v>-0.16491500000000001</c:v>
                </c:pt>
                <c:pt idx="3996">
                  <c:v>-0.164131</c:v>
                </c:pt>
                <c:pt idx="3997">
                  <c:v>-0.16334399999999999</c:v>
                </c:pt>
                <c:pt idx="3998">
                  <c:v>-0.162554</c:v>
                </c:pt>
                <c:pt idx="3999">
                  <c:v>-0.16175999999999999</c:v>
                </c:pt>
                <c:pt idx="4000">
                  <c:v>-0.16096299999999999</c:v>
                </c:pt>
                <c:pt idx="4001">
                  <c:v>-0.160163</c:v>
                </c:pt>
                <c:pt idx="4002">
                  <c:v>-0.15936</c:v>
                </c:pt>
                <c:pt idx="4003">
                  <c:v>-0.158554</c:v>
                </c:pt>
                <c:pt idx="4004">
                  <c:v>-0.157744</c:v>
                </c:pt>
                <c:pt idx="4005">
                  <c:v>-0.15693099999999999</c:v>
                </c:pt>
                <c:pt idx="4006">
                  <c:v>-0.156115</c:v>
                </c:pt>
                <c:pt idx="4007">
                  <c:v>-0.15529599999999999</c:v>
                </c:pt>
                <c:pt idx="4008">
                  <c:v>-0.154473</c:v>
                </c:pt>
                <c:pt idx="4009">
                  <c:v>-0.15364700000000001</c:v>
                </c:pt>
                <c:pt idx="4010">
                  <c:v>-0.15281800000000001</c:v>
                </c:pt>
                <c:pt idx="4011">
                  <c:v>-0.15198600000000001</c:v>
                </c:pt>
                <c:pt idx="4012">
                  <c:v>-0.15115000000000001</c:v>
                </c:pt>
                <c:pt idx="4013">
                  <c:v>-0.150311</c:v>
                </c:pt>
                <c:pt idx="4014">
                  <c:v>-0.14946899999999999</c:v>
                </c:pt>
                <c:pt idx="4015">
                  <c:v>-0.14862400000000001</c:v>
                </c:pt>
                <c:pt idx="4016">
                  <c:v>-0.14777499999999999</c:v>
                </c:pt>
                <c:pt idx="4017">
                  <c:v>-0.146923</c:v>
                </c:pt>
                <c:pt idx="4018">
                  <c:v>-0.146068</c:v>
                </c:pt>
                <c:pt idx="4019">
                  <c:v>-0.145209</c:v>
                </c:pt>
                <c:pt idx="4020">
                  <c:v>-0.144348</c:v>
                </c:pt>
                <c:pt idx="4021">
                  <c:v>-0.143483</c:v>
                </c:pt>
                <c:pt idx="4022">
                  <c:v>-0.14261499999999999</c:v>
                </c:pt>
                <c:pt idx="4023">
                  <c:v>-0.14174300000000001</c:v>
                </c:pt>
                <c:pt idx="4024">
                  <c:v>-0.14086899999999999</c:v>
                </c:pt>
                <c:pt idx="4025">
                  <c:v>-0.139991</c:v>
                </c:pt>
                <c:pt idx="4026">
                  <c:v>-0.13911000000000001</c:v>
                </c:pt>
                <c:pt idx="4027">
                  <c:v>-0.13822599999999999</c:v>
                </c:pt>
                <c:pt idx="4028">
                  <c:v>-0.13733799999999999</c:v>
                </c:pt>
                <c:pt idx="4029">
                  <c:v>-0.13644800000000001</c:v>
                </c:pt>
                <c:pt idx="4030">
                  <c:v>-0.13555400000000001</c:v>
                </c:pt>
                <c:pt idx="4031">
                  <c:v>-0.134657</c:v>
                </c:pt>
                <c:pt idx="4032">
                  <c:v>-0.13375699999999999</c:v>
                </c:pt>
                <c:pt idx="4033">
                  <c:v>-0.132853</c:v>
                </c:pt>
                <c:pt idx="4034">
                  <c:v>-0.13194700000000001</c:v>
                </c:pt>
                <c:pt idx="4035">
                  <c:v>-0.13103699999999999</c:v>
                </c:pt>
                <c:pt idx="4036">
                  <c:v>-0.13012499999999999</c:v>
                </c:pt>
                <c:pt idx="4037">
                  <c:v>-0.12920899999999999</c:v>
                </c:pt>
                <c:pt idx="4038">
                  <c:v>-0.12828999999999999</c:v>
                </c:pt>
                <c:pt idx="4039">
                  <c:v>-0.12736800000000001</c:v>
                </c:pt>
                <c:pt idx="4040">
                  <c:v>-0.126443</c:v>
                </c:pt>
                <c:pt idx="4041">
                  <c:v>-0.12551499999999999</c:v>
                </c:pt>
                <c:pt idx="4042">
                  <c:v>-0.124584</c:v>
                </c:pt>
                <c:pt idx="4043">
                  <c:v>-0.123651</c:v>
                </c:pt>
                <c:pt idx="4044">
                  <c:v>-0.122714</c:v>
                </c:pt>
                <c:pt idx="4045">
                  <c:v>-0.12177399999999999</c:v>
                </c:pt>
                <c:pt idx="4046">
                  <c:v>-0.12083099999999999</c:v>
                </c:pt>
                <c:pt idx="4047">
                  <c:v>-0.11988600000000001</c:v>
                </c:pt>
                <c:pt idx="4048">
                  <c:v>-0.118938</c:v>
                </c:pt>
                <c:pt idx="4049">
                  <c:v>-0.11798599999999999</c:v>
                </c:pt>
                <c:pt idx="4050">
                  <c:v>-0.117033</c:v>
                </c:pt>
                <c:pt idx="4051">
                  <c:v>-0.116076</c:v>
                </c:pt>
                <c:pt idx="4052">
                  <c:v>-0.115117</c:v>
                </c:pt>
                <c:pt idx="4053">
                  <c:v>-0.11415500000000001</c:v>
                </c:pt>
                <c:pt idx="4054">
                  <c:v>-0.11319</c:v>
                </c:pt>
                <c:pt idx="4055">
                  <c:v>-0.112223</c:v>
                </c:pt>
                <c:pt idx="4056">
                  <c:v>-0.111253</c:v>
                </c:pt>
                <c:pt idx="4057">
                  <c:v>-0.110281</c:v>
                </c:pt>
                <c:pt idx="4058">
                  <c:v>-0.109306</c:v>
                </c:pt>
                <c:pt idx="4059">
                  <c:v>-0.10832899999999999</c:v>
                </c:pt>
                <c:pt idx="4060">
                  <c:v>-0.10735</c:v>
                </c:pt>
                <c:pt idx="4061">
                  <c:v>-0.106368</c:v>
                </c:pt>
                <c:pt idx="4062">
                  <c:v>-0.10538400000000001</c:v>
                </c:pt>
                <c:pt idx="4063">
                  <c:v>-0.104398</c:v>
                </c:pt>
                <c:pt idx="4064">
                  <c:v>-0.10341</c:v>
                </c:pt>
                <c:pt idx="4065">
                  <c:v>-0.10242</c:v>
                </c:pt>
                <c:pt idx="4066">
                  <c:v>-0.101428</c:v>
                </c:pt>
                <c:pt idx="4067">
                  <c:v>-0.10043299999999999</c:v>
                </c:pt>
                <c:pt idx="4068">
                  <c:v>-9.9437399999999995E-2</c:v>
                </c:pt>
                <c:pt idx="4069">
                  <c:v>-9.8439600000000002E-2</c:v>
                </c:pt>
                <c:pt idx="4070">
                  <c:v>-9.7440100000000002E-2</c:v>
                </c:pt>
                <c:pt idx="4071">
                  <c:v>-9.6438999999999997E-2</c:v>
                </c:pt>
                <c:pt idx="4072">
                  <c:v>-9.5436300000000002E-2</c:v>
                </c:pt>
                <c:pt idx="4073">
                  <c:v>-9.4432100000000005E-2</c:v>
                </c:pt>
                <c:pt idx="4074">
                  <c:v>-9.3426599999999999E-2</c:v>
                </c:pt>
                <c:pt idx="4075">
                  <c:v>-9.2419699999999994E-2</c:v>
                </c:pt>
                <c:pt idx="4076">
                  <c:v>-9.1411699999999999E-2</c:v>
                </c:pt>
                <c:pt idx="4077">
                  <c:v>-9.0402499999999997E-2</c:v>
                </c:pt>
                <c:pt idx="4078">
                  <c:v>-8.9392299999999994E-2</c:v>
                </c:pt>
                <c:pt idx="4079">
                  <c:v>-8.8381199999999993E-2</c:v>
                </c:pt>
                <c:pt idx="4080">
                  <c:v>-8.7369299999999997E-2</c:v>
                </c:pt>
                <c:pt idx="4081">
                  <c:v>-8.6356699999999995E-2</c:v>
                </c:pt>
                <c:pt idx="4082">
                  <c:v>-8.53434E-2</c:v>
                </c:pt>
                <c:pt idx="4083">
                  <c:v>-8.4329699999999994E-2</c:v>
                </c:pt>
                <c:pt idx="4084">
                  <c:v>-8.3315600000000004E-2</c:v>
                </c:pt>
                <c:pt idx="4085">
                  <c:v>-8.2301200000000005E-2</c:v>
                </c:pt>
                <c:pt idx="4086">
                  <c:v>-8.1286700000000003E-2</c:v>
                </c:pt>
                <c:pt idx="4087">
                  <c:v>-8.0272200000000002E-2</c:v>
                </c:pt>
                <c:pt idx="4088">
                  <c:v>-7.92577E-2</c:v>
                </c:pt>
                <c:pt idx="4089">
                  <c:v>-7.8243599999999996E-2</c:v>
                </c:pt>
                <c:pt idx="4090">
                  <c:v>-7.7229800000000001E-2</c:v>
                </c:pt>
                <c:pt idx="4091">
                  <c:v>-7.6216500000000006E-2</c:v>
                </c:pt>
                <c:pt idx="4092">
                  <c:v>-7.5203800000000001E-2</c:v>
                </c:pt>
                <c:pt idx="4093">
                  <c:v>-7.4191999999999994E-2</c:v>
                </c:pt>
                <c:pt idx="4094">
                  <c:v>-7.3180999999999996E-2</c:v>
                </c:pt>
                <c:pt idx="4095">
                  <c:v>-7.2171200000000005E-2</c:v>
                </c:pt>
                <c:pt idx="4096">
                  <c:v>-7.1162600000000006E-2</c:v>
                </c:pt>
                <c:pt idx="4097">
                  <c:v>-7.0155400000000007E-2</c:v>
                </c:pt>
                <c:pt idx="4098">
                  <c:v>-6.9149699999999995E-2</c:v>
                </c:pt>
                <c:pt idx="4099">
                  <c:v>-6.8145800000000006E-2</c:v>
                </c:pt>
                <c:pt idx="4100">
                  <c:v>-6.7143700000000001E-2</c:v>
                </c:pt>
                <c:pt idx="4101">
                  <c:v>-6.61437E-2</c:v>
                </c:pt>
                <c:pt idx="4102">
                  <c:v>-6.5145900000000007E-2</c:v>
                </c:pt>
                <c:pt idx="4103">
                  <c:v>-6.4150399999999996E-2</c:v>
                </c:pt>
                <c:pt idx="4104">
                  <c:v>-6.3157500000000005E-2</c:v>
                </c:pt>
                <c:pt idx="4105">
                  <c:v>-6.2167399999999998E-2</c:v>
                </c:pt>
                <c:pt idx="4106">
                  <c:v>-6.1180100000000001E-2</c:v>
                </c:pt>
                <c:pt idx="4107">
                  <c:v>-6.0195899999999997E-2</c:v>
                </c:pt>
                <c:pt idx="4108">
                  <c:v>-5.9214999999999997E-2</c:v>
                </c:pt>
                <c:pt idx="4109">
                  <c:v>-5.82376E-2</c:v>
                </c:pt>
                <c:pt idx="4110">
                  <c:v>-5.7263799999999997E-2</c:v>
                </c:pt>
                <c:pt idx="4111">
                  <c:v>-5.6293799999999998E-2</c:v>
                </c:pt>
                <c:pt idx="4112">
                  <c:v>-5.5327800000000003E-2</c:v>
                </c:pt>
                <c:pt idx="4113">
                  <c:v>-5.4365999999999998E-2</c:v>
                </c:pt>
                <c:pt idx="4114">
                  <c:v>-5.3408600000000001E-2</c:v>
                </c:pt>
                <c:pt idx="4115">
                  <c:v>-5.2455799999999997E-2</c:v>
                </c:pt>
                <c:pt idx="4116">
                  <c:v>-5.1507799999999999E-2</c:v>
                </c:pt>
                <c:pt idx="4117">
                  <c:v>-5.05648E-2</c:v>
                </c:pt>
                <c:pt idx="4118">
                  <c:v>-4.9626900000000002E-2</c:v>
                </c:pt>
                <c:pt idx="4119">
                  <c:v>-4.8694300000000003E-2</c:v>
                </c:pt>
                <c:pt idx="4120">
                  <c:v>-4.7767299999999999E-2</c:v>
                </c:pt>
                <c:pt idx="4121">
                  <c:v>-4.6845999999999999E-2</c:v>
                </c:pt>
                <c:pt idx="4122">
                  <c:v>-4.5930699999999998E-2</c:v>
                </c:pt>
                <c:pt idx="4123">
                  <c:v>-4.5021400000000003E-2</c:v>
                </c:pt>
                <c:pt idx="4124">
                  <c:v>-4.4118499999999998E-2</c:v>
                </c:pt>
                <c:pt idx="4125">
                  <c:v>-4.3221999999999997E-2</c:v>
                </c:pt>
                <c:pt idx="4126">
                  <c:v>-4.23322E-2</c:v>
                </c:pt>
                <c:pt idx="4127">
                  <c:v>-4.1449300000000001E-2</c:v>
                </c:pt>
                <c:pt idx="4128">
                  <c:v>-4.0573400000000003E-2</c:v>
                </c:pt>
                <c:pt idx="4129">
                  <c:v>-3.9704700000000002E-2</c:v>
                </c:pt>
                <c:pt idx="4130">
                  <c:v>-3.88434E-2</c:v>
                </c:pt>
                <c:pt idx="4131">
                  <c:v>-3.7989599999999998E-2</c:v>
                </c:pt>
                <c:pt idx="4132">
                  <c:v>-3.7143599999999999E-2</c:v>
                </c:pt>
                <c:pt idx="4133">
                  <c:v>-3.6305499999999997E-2</c:v>
                </c:pt>
                <c:pt idx="4134">
                  <c:v>-3.5475399999999997E-2</c:v>
                </c:pt>
                <c:pt idx="4135">
                  <c:v>-3.4653499999999997E-2</c:v>
                </c:pt>
                <c:pt idx="4136">
                  <c:v>-3.3840000000000002E-2</c:v>
                </c:pt>
                <c:pt idx="4137">
                  <c:v>-3.3034899999999999E-2</c:v>
                </c:pt>
                <c:pt idx="4138">
                  <c:v>-3.2238599999999999E-2</c:v>
                </c:pt>
                <c:pt idx="4139">
                  <c:v>-3.1451E-2</c:v>
                </c:pt>
                <c:pt idx="4140">
                  <c:v>-3.0672399999999999E-2</c:v>
                </c:pt>
                <c:pt idx="4141">
                  <c:v>-2.99028E-2</c:v>
                </c:pt>
                <c:pt idx="4142">
                  <c:v>-2.9142299999999999E-2</c:v>
                </c:pt>
                <c:pt idx="4143">
                  <c:v>-2.8391199999999998E-2</c:v>
                </c:pt>
                <c:pt idx="4144">
                  <c:v>-2.76495E-2</c:v>
                </c:pt>
                <c:pt idx="4145">
                  <c:v>-2.6917300000000002E-2</c:v>
                </c:pt>
                <c:pt idx="4146">
                  <c:v>-2.6194800000000001E-2</c:v>
                </c:pt>
                <c:pt idx="4147">
                  <c:v>-2.5481899999999998E-2</c:v>
                </c:pt>
                <c:pt idx="4148">
                  <c:v>-2.47788E-2</c:v>
                </c:pt>
                <c:pt idx="4149">
                  <c:v>-2.4085700000000002E-2</c:v>
                </c:pt>
                <c:pt idx="4150">
                  <c:v>-2.34025E-2</c:v>
                </c:pt>
                <c:pt idx="4151">
                  <c:v>-2.2729300000000001E-2</c:v>
                </c:pt>
                <c:pt idx="4152">
                  <c:v>-2.20663E-2</c:v>
                </c:pt>
                <c:pt idx="4153">
                  <c:v>-2.1413399999999999E-2</c:v>
                </c:pt>
                <c:pt idx="4154">
                  <c:v>-2.07707E-2</c:v>
                </c:pt>
                <c:pt idx="4155">
                  <c:v>-2.0138199999999998E-2</c:v>
                </c:pt>
                <c:pt idx="4156">
                  <c:v>-1.9516100000000002E-2</c:v>
                </c:pt>
                <c:pt idx="4157">
                  <c:v>-1.8904299999999999E-2</c:v>
                </c:pt>
                <c:pt idx="4158">
                  <c:v>-1.83029E-2</c:v>
                </c:pt>
                <c:pt idx="4159">
                  <c:v>-1.7711899999999999E-2</c:v>
                </c:pt>
                <c:pt idx="4160">
                  <c:v>-1.7131299999999999E-2</c:v>
                </c:pt>
                <c:pt idx="4161">
                  <c:v>-1.6561099999999999E-2</c:v>
                </c:pt>
                <c:pt idx="4162">
                  <c:v>-1.60013E-2</c:v>
                </c:pt>
                <c:pt idx="4163">
                  <c:v>-1.5452E-2</c:v>
                </c:pt>
                <c:pt idx="4164">
                  <c:v>-1.4912999999999999E-2</c:v>
                </c:pt>
                <c:pt idx="4165">
                  <c:v>-1.43845E-2</c:v>
                </c:pt>
                <c:pt idx="4166">
                  <c:v>-1.3866399999999999E-2</c:v>
                </c:pt>
                <c:pt idx="4167">
                  <c:v>-1.33586E-2</c:v>
                </c:pt>
                <c:pt idx="4168">
                  <c:v>-1.28612E-2</c:v>
                </c:pt>
                <c:pt idx="4169">
                  <c:v>-1.2374100000000001E-2</c:v>
                </c:pt>
                <c:pt idx="4170">
                  <c:v>-1.18972E-2</c:v>
                </c:pt>
                <c:pt idx="4171">
                  <c:v>-1.14307E-2</c:v>
                </c:pt>
                <c:pt idx="4172">
                  <c:v>-1.0974299999999999E-2</c:v>
                </c:pt>
                <c:pt idx="4173">
                  <c:v>-1.0527999999999999E-2</c:v>
                </c:pt>
                <c:pt idx="4174">
                  <c:v>-1.0091899999999999E-2</c:v>
                </c:pt>
                <c:pt idx="4175">
                  <c:v>-9.6657400000000008E-3</c:v>
                </c:pt>
                <c:pt idx="4176">
                  <c:v>-9.2496000000000002E-3</c:v>
                </c:pt>
                <c:pt idx="4177">
                  <c:v>-8.8433799999999996E-3</c:v>
                </c:pt>
                <c:pt idx="4178">
                  <c:v>-8.4469999999999996E-3</c:v>
                </c:pt>
                <c:pt idx="4179">
                  <c:v>-8.0604000000000006E-3</c:v>
                </c:pt>
                <c:pt idx="4180">
                  <c:v>-7.6835100000000002E-3</c:v>
                </c:pt>
                <c:pt idx="4181">
                  <c:v>-7.3162499999999998E-3</c:v>
                </c:pt>
                <c:pt idx="4182">
                  <c:v>-6.95854E-3</c:v>
                </c:pt>
                <c:pt idx="4183">
                  <c:v>-6.6103000000000004E-3</c:v>
                </c:pt>
                <c:pt idx="4184">
                  <c:v>-6.2714499999999996E-3</c:v>
                </c:pt>
                <c:pt idx="4185">
                  <c:v>-5.9419E-3</c:v>
                </c:pt>
                <c:pt idx="4186">
                  <c:v>-5.6215600000000003E-3</c:v>
                </c:pt>
                <c:pt idx="4187">
                  <c:v>-5.3103500000000001E-3</c:v>
                </c:pt>
                <c:pt idx="4188">
                  <c:v>-5.0081800000000001E-3</c:v>
                </c:pt>
                <c:pt idx="4189">
                  <c:v>-4.7149499999999999E-3</c:v>
                </c:pt>
                <c:pt idx="4190">
                  <c:v>-4.4305600000000001E-3</c:v>
                </c:pt>
                <c:pt idx="4191">
                  <c:v>-4.1549300000000003E-3</c:v>
                </c:pt>
                <c:pt idx="4192">
                  <c:v>-3.8879600000000002E-3</c:v>
                </c:pt>
                <c:pt idx="4193">
                  <c:v>-3.6295400000000001E-3</c:v>
                </c:pt>
                <c:pt idx="4194">
                  <c:v>-3.37959E-3</c:v>
                </c:pt>
                <c:pt idx="4195">
                  <c:v>-3.1379899999999998E-3</c:v>
                </c:pt>
                <c:pt idx="4196">
                  <c:v>-2.9046599999999999E-3</c:v>
                </c:pt>
                <c:pt idx="4197">
                  <c:v>-2.6794800000000001E-3</c:v>
                </c:pt>
                <c:pt idx="4198">
                  <c:v>-2.4623599999999998E-3</c:v>
                </c:pt>
                <c:pt idx="4199">
                  <c:v>-2.2532099999999998E-3</c:v>
                </c:pt>
                <c:pt idx="4200">
                  <c:v>-2.0519000000000002E-3</c:v>
                </c:pt>
                <c:pt idx="4201">
                  <c:v>-1.8583499999999999E-3</c:v>
                </c:pt>
                <c:pt idx="4202">
                  <c:v>-1.67245E-3</c:v>
                </c:pt>
                <c:pt idx="4203">
                  <c:v>-1.4940999999999999E-3</c:v>
                </c:pt>
                <c:pt idx="4204">
                  <c:v>-1.3232000000000001E-3</c:v>
                </c:pt>
                <c:pt idx="4205">
                  <c:v>-1.15964E-3</c:v>
                </c:pt>
                <c:pt idx="4206">
                  <c:v>-1.00333E-3</c:v>
                </c:pt>
                <c:pt idx="4207">
                  <c:v>-8.5415299999999997E-4</c:v>
                </c:pt>
                <c:pt idx="4208">
                  <c:v>-7.1201999999999995E-4</c:v>
                </c:pt>
                <c:pt idx="4209">
                  <c:v>-5.7682499999999999E-4</c:v>
                </c:pt>
                <c:pt idx="4210">
                  <c:v>-4.4847000000000002E-4</c:v>
                </c:pt>
                <c:pt idx="4211">
                  <c:v>-3.2685400000000001E-4</c:v>
                </c:pt>
                <c:pt idx="4212">
                  <c:v>-2.1187800000000001E-4</c:v>
                </c:pt>
                <c:pt idx="4213">
                  <c:v>-1.0344300000000001E-4</c:v>
                </c:pt>
                <c:pt idx="4214" formatCode="0.00E+00">
                  <c:v>-1.45101E-6</c:v>
                </c:pt>
                <c:pt idx="4215" formatCode="0.00E+00">
                  <c:v>9.4195200000000002E-5</c:v>
                </c:pt>
                <c:pt idx="4216">
                  <c:v>1.83592E-4</c:v>
                </c:pt>
                <c:pt idx="4217">
                  <c:v>2.6683700000000002E-4</c:v>
                </c:pt>
                <c:pt idx="4218">
                  <c:v>3.44023E-4</c:v>
                </c:pt>
                <c:pt idx="4219">
                  <c:v>4.1524500000000001E-4</c:v>
                </c:pt>
                <c:pt idx="4220">
                  <c:v>4.8059699999999998E-4</c:v>
                </c:pt>
                <c:pt idx="4221">
                  <c:v>5.4017099999999999E-4</c:v>
                </c:pt>
                <c:pt idx="4222">
                  <c:v>5.9405899999999997E-4</c:v>
                </c:pt>
                <c:pt idx="4223">
                  <c:v>6.4235099999999999E-4</c:v>
                </c:pt>
                <c:pt idx="4224">
                  <c:v>6.8513799999999996E-4</c:v>
                </c:pt>
                <c:pt idx="4225">
                  <c:v>7.2250799999999996E-4</c:v>
                </c:pt>
                <c:pt idx="4226">
                  <c:v>7.5454899999999997E-4</c:v>
                </c:pt>
                <c:pt idx="4227">
                  <c:v>7.8134899999999998E-4</c:v>
                </c:pt>
                <c:pt idx="4228">
                  <c:v>8.0299199999999999E-4</c:v>
                </c:pt>
                <c:pt idx="4229">
                  <c:v>8.1956399999999995E-4</c:v>
                </c:pt>
                <c:pt idx="4230">
                  <c:v>8.3114899999999999E-4</c:v>
                </c:pt>
                <c:pt idx="4231">
                  <c:v>8.37829E-4</c:v>
                </c:pt>
                <c:pt idx="4232">
                  <c:v>8.3968599999999997E-4</c:v>
                </c:pt>
                <c:pt idx="4233">
                  <c:v>8.3680199999999999E-4</c:v>
                </c:pt>
                <c:pt idx="4234">
                  <c:v>8.29256E-4</c:v>
                </c:pt>
                <c:pt idx="4235">
                  <c:v>8.1712699999999996E-4</c:v>
                </c:pt>
                <c:pt idx="4236">
                  <c:v>8.0049199999999998E-4</c:v>
                </c:pt>
                <c:pt idx="4237">
                  <c:v>7.7942899999999999E-4</c:v>
                </c:pt>
                <c:pt idx="4238">
                  <c:v>7.5401299999999999E-4</c:v>
                </c:pt>
                <c:pt idx="4239">
                  <c:v>7.2431800000000005E-4</c:v>
                </c:pt>
                <c:pt idx="4240">
                  <c:v>6.9041800000000004E-4</c:v>
                </c:pt>
                <c:pt idx="4241">
                  <c:v>6.5238600000000002E-4</c:v>
                </c:pt>
                <c:pt idx="4242">
                  <c:v>6.1029400000000005E-4</c:v>
                </c:pt>
                <c:pt idx="4243">
                  <c:v>5.6421100000000001E-4</c:v>
                </c:pt>
                <c:pt idx="4244">
                  <c:v>5.1420800000000005E-4</c:v>
                </c:pt>
                <c:pt idx="4245">
                  <c:v>4.60354E-4</c:v>
                </c:pt>
                <c:pt idx="4246">
                  <c:v>4.0271399999999998E-4</c:v>
                </c:pt>
                <c:pt idx="4247">
                  <c:v>3.4135799999999999E-4</c:v>
                </c:pt>
                <c:pt idx="4248">
                  <c:v>2.7634900000000001E-4</c:v>
                </c:pt>
                <c:pt idx="4249">
                  <c:v>2.07753E-4</c:v>
                </c:pt>
                <c:pt idx="4250">
                  <c:v>1.3563299999999999E-4</c:v>
                </c:pt>
                <c:pt idx="4251" formatCode="0.00E+00">
                  <c:v>6.0051599999999999E-5</c:v>
                </c:pt>
                <c:pt idx="4252" formatCode="0.00E+00">
                  <c:v>-1.89285E-5</c:v>
                </c:pt>
                <c:pt idx="4253">
                  <c:v>-1.01247E-4</c:v>
                </c:pt>
                <c:pt idx="4254">
                  <c:v>-1.86844E-4</c:v>
                </c:pt>
                <c:pt idx="4255">
                  <c:v>-2.7566E-4</c:v>
                </c:pt>
                <c:pt idx="4256">
                  <c:v>-3.6763699999999998E-4</c:v>
                </c:pt>
                <c:pt idx="4257">
                  <c:v>-4.6271799999999998E-4</c:v>
                </c:pt>
                <c:pt idx="4258">
                  <c:v>-5.6084600000000004E-4</c:v>
                </c:pt>
                <c:pt idx="4259">
                  <c:v>-6.6196699999999996E-4</c:v>
                </c:pt>
                <c:pt idx="4260">
                  <c:v>-7.6602500000000004E-4</c:v>
                </c:pt>
                <c:pt idx="4261">
                  <c:v>-8.7296699999999999E-4</c:v>
                </c:pt>
                <c:pt idx="4262">
                  <c:v>-9.8273900000000005E-4</c:v>
                </c:pt>
                <c:pt idx="4263">
                  <c:v>-1.0952900000000001E-3</c:v>
                </c:pt>
                <c:pt idx="4264">
                  <c:v>-1.21057E-3</c:v>
                </c:pt>
                <c:pt idx="4265">
                  <c:v>-1.3285199999999999E-3</c:v>
                </c:pt>
                <c:pt idx="4266">
                  <c:v>-1.4491E-3</c:v>
                </c:pt>
                <c:pt idx="4267">
                  <c:v>-1.57226E-3</c:v>
                </c:pt>
                <c:pt idx="4268">
                  <c:v>-1.6979499999999999E-3</c:v>
                </c:pt>
                <c:pt idx="4269">
                  <c:v>-1.82613E-3</c:v>
                </c:pt>
                <c:pt idx="4270">
                  <c:v>-1.9567299999999998E-3</c:v>
                </c:pt>
                <c:pt idx="4271">
                  <c:v>-2.0897300000000001E-3</c:v>
                </c:pt>
                <c:pt idx="4272">
                  <c:v>-2.2250799999999999E-3</c:v>
                </c:pt>
                <c:pt idx="4273">
                  <c:v>-2.36272E-3</c:v>
                </c:pt>
                <c:pt idx="4274">
                  <c:v>-2.5026200000000001E-3</c:v>
                </c:pt>
                <c:pt idx="4275">
                  <c:v>-2.6447300000000001E-3</c:v>
                </c:pt>
                <c:pt idx="4276">
                  <c:v>-2.7890100000000002E-3</c:v>
                </c:pt>
                <c:pt idx="4277">
                  <c:v>-2.9354300000000002E-3</c:v>
                </c:pt>
                <c:pt idx="4278">
                  <c:v>-3.0839299999999999E-3</c:v>
                </c:pt>
                <c:pt idx="4279">
                  <c:v>-3.2344800000000001E-3</c:v>
                </c:pt>
                <c:pt idx="4280">
                  <c:v>-3.38704E-3</c:v>
                </c:pt>
                <c:pt idx="4281">
                  <c:v>-3.54156E-3</c:v>
                </c:pt>
                <c:pt idx="4282">
                  <c:v>-3.6980200000000002E-3</c:v>
                </c:pt>
                <c:pt idx="4283">
                  <c:v>-3.85637E-3</c:v>
                </c:pt>
                <c:pt idx="4284">
                  <c:v>-4.0165799999999996E-3</c:v>
                </c:pt>
                <c:pt idx="4285">
                  <c:v>-4.1786000000000002E-3</c:v>
                </c:pt>
                <c:pt idx="4286">
                  <c:v>-4.3424099999999997E-3</c:v>
                </c:pt>
                <c:pt idx="4287">
                  <c:v>-4.5079600000000001E-3</c:v>
                </c:pt>
                <c:pt idx="4288">
                  <c:v>-4.6752199999999999E-3</c:v>
                </c:pt>
                <c:pt idx="4289">
                  <c:v>-4.8441700000000001E-3</c:v>
                </c:pt>
                <c:pt idx="4290">
                  <c:v>-5.0147500000000001E-3</c:v>
                </c:pt>
                <c:pt idx="4291">
                  <c:v>-5.1869500000000001E-3</c:v>
                </c:pt>
                <c:pt idx="4292">
                  <c:v>-5.3607200000000002E-3</c:v>
                </c:pt>
                <c:pt idx="4293">
                  <c:v>-5.5360399999999999E-3</c:v>
                </c:pt>
                <c:pt idx="4294">
                  <c:v>-5.7128700000000001E-3</c:v>
                </c:pt>
                <c:pt idx="4295">
                  <c:v>-5.8911900000000001E-3</c:v>
                </c:pt>
                <c:pt idx="4296">
                  <c:v>-6.0709600000000002E-3</c:v>
                </c:pt>
                <c:pt idx="4297">
                  <c:v>-6.2521399999999998E-3</c:v>
                </c:pt>
                <c:pt idx="4298">
                  <c:v>-6.4347199999999997E-3</c:v>
                </c:pt>
                <c:pt idx="4299">
                  <c:v>-6.6186600000000002E-3</c:v>
                </c:pt>
                <c:pt idx="4300">
                  <c:v>-6.8039299999999997E-3</c:v>
                </c:pt>
                <c:pt idx="4301">
                  <c:v>-6.9905100000000001E-3</c:v>
                </c:pt>
                <c:pt idx="4302">
                  <c:v>-7.1783599999999999E-3</c:v>
                </c:pt>
                <c:pt idx="4303">
                  <c:v>-7.3674700000000001E-3</c:v>
                </c:pt>
                <c:pt idx="4304">
                  <c:v>-7.55779E-3</c:v>
                </c:pt>
                <c:pt idx="4305">
                  <c:v>-7.7493099999999997E-3</c:v>
                </c:pt>
                <c:pt idx="4306">
                  <c:v>-7.9419999999999994E-3</c:v>
                </c:pt>
                <c:pt idx="4307">
                  <c:v>-8.1358300000000001E-3</c:v>
                </c:pt>
                <c:pt idx="4308">
                  <c:v>-8.3307799999999994E-3</c:v>
                </c:pt>
                <c:pt idx="4309">
                  <c:v>-8.5268199999999992E-3</c:v>
                </c:pt>
                <c:pt idx="4310">
                  <c:v>-8.7239199999999996E-3</c:v>
                </c:pt>
                <c:pt idx="4311">
                  <c:v>-8.9220700000000007E-3</c:v>
                </c:pt>
                <c:pt idx="4312">
                  <c:v>-9.1212399999999992E-3</c:v>
                </c:pt>
                <c:pt idx="4313">
                  <c:v>-9.3214100000000005E-3</c:v>
                </c:pt>
                <c:pt idx="4314">
                  <c:v>-9.5225499999999994E-3</c:v>
                </c:pt>
                <c:pt idx="4315">
                  <c:v>-9.7246299999999997E-3</c:v>
                </c:pt>
                <c:pt idx="4316">
                  <c:v>-9.9276499999999997E-3</c:v>
                </c:pt>
                <c:pt idx="4317">
                  <c:v>-1.0131599999999999E-2</c:v>
                </c:pt>
                <c:pt idx="4318">
                  <c:v>-1.0336400000000001E-2</c:v>
                </c:pt>
                <c:pt idx="4319">
                  <c:v>-1.0541999999999999E-2</c:v>
                </c:pt>
                <c:pt idx="4320">
                  <c:v>-1.0748499999999999E-2</c:v>
                </c:pt>
                <c:pt idx="4321">
                  <c:v>-1.0955899999999999E-2</c:v>
                </c:pt>
                <c:pt idx="4322">
                  <c:v>-1.1164E-2</c:v>
                </c:pt>
                <c:pt idx="4323">
                  <c:v>-1.13729E-2</c:v>
                </c:pt>
                <c:pt idx="4324">
                  <c:v>-1.1582500000000001E-2</c:v>
                </c:pt>
                <c:pt idx="4325">
                  <c:v>-1.17929E-2</c:v>
                </c:pt>
                <c:pt idx="4326">
                  <c:v>-1.2004000000000001E-2</c:v>
                </c:pt>
                <c:pt idx="4327">
                  <c:v>-1.22159E-2</c:v>
                </c:pt>
                <c:pt idx="4328">
                  <c:v>-1.2428399999999999E-2</c:v>
                </c:pt>
                <c:pt idx="4329">
                  <c:v>-1.26415E-2</c:v>
                </c:pt>
                <c:pt idx="4330">
                  <c:v>-1.28553E-2</c:v>
                </c:pt>
                <c:pt idx="4331">
                  <c:v>-1.30697E-2</c:v>
                </c:pt>
                <c:pt idx="4332">
                  <c:v>-1.3284799999999999E-2</c:v>
                </c:pt>
                <c:pt idx="4333">
                  <c:v>-1.3500399999999999E-2</c:v>
                </c:pt>
                <c:pt idx="4334">
                  <c:v>-1.3716600000000001E-2</c:v>
                </c:pt>
                <c:pt idx="4335">
                  <c:v>-1.39334E-2</c:v>
                </c:pt>
                <c:pt idx="4336">
                  <c:v>-1.41507E-2</c:v>
                </c:pt>
                <c:pt idx="4337">
                  <c:v>-1.4368499999999999E-2</c:v>
                </c:pt>
                <c:pt idx="4338">
                  <c:v>-1.45869E-2</c:v>
                </c:pt>
                <c:pt idx="4339">
                  <c:v>-1.48057E-2</c:v>
                </c:pt>
                <c:pt idx="4340">
                  <c:v>-1.5025E-2</c:v>
                </c:pt>
                <c:pt idx="4341">
                  <c:v>-1.5244799999999999E-2</c:v>
                </c:pt>
                <c:pt idx="4342">
                  <c:v>-1.5465E-2</c:v>
                </c:pt>
                <c:pt idx="4343">
                  <c:v>-1.5685600000000001E-2</c:v>
                </c:pt>
                <c:pt idx="4344">
                  <c:v>-1.5906699999999999E-2</c:v>
                </c:pt>
                <c:pt idx="4345">
                  <c:v>-1.6128199999999999E-2</c:v>
                </c:pt>
                <c:pt idx="4346">
                  <c:v>-1.635E-2</c:v>
                </c:pt>
                <c:pt idx="4347">
                  <c:v>-1.6572199999999999E-2</c:v>
                </c:pt>
                <c:pt idx="4348">
                  <c:v>-1.6794799999999999E-2</c:v>
                </c:pt>
                <c:pt idx="4349">
                  <c:v>-1.70177E-2</c:v>
                </c:pt>
                <c:pt idx="4350">
                  <c:v>-1.7240999999999999E-2</c:v>
                </c:pt>
                <c:pt idx="4351">
                  <c:v>-1.74646E-2</c:v>
                </c:pt>
                <c:pt idx="4352">
                  <c:v>-1.76884E-2</c:v>
                </c:pt>
                <c:pt idx="4353">
                  <c:v>-1.7912600000000001E-2</c:v>
                </c:pt>
                <c:pt idx="4354">
                  <c:v>-1.81371E-2</c:v>
                </c:pt>
                <c:pt idx="4355">
                  <c:v>-1.8361800000000001E-2</c:v>
                </c:pt>
                <c:pt idx="4356">
                  <c:v>-1.8586700000000001E-2</c:v>
                </c:pt>
                <c:pt idx="4357">
                  <c:v>-1.8811899999999999E-2</c:v>
                </c:pt>
                <c:pt idx="4358">
                  <c:v>-1.9037399999999999E-2</c:v>
                </c:pt>
                <c:pt idx="4359">
                  <c:v>-1.9262999999999999E-2</c:v>
                </c:pt>
                <c:pt idx="4360">
                  <c:v>-1.94889E-2</c:v>
                </c:pt>
                <c:pt idx="4361">
                  <c:v>-1.97149E-2</c:v>
                </c:pt>
                <c:pt idx="4362">
                  <c:v>-1.9941199999999999E-2</c:v>
                </c:pt>
                <c:pt idx="4363">
                  <c:v>-2.0167600000000001E-2</c:v>
                </c:pt>
                <c:pt idx="4364">
                  <c:v>-2.0394099999999998E-2</c:v>
                </c:pt>
                <c:pt idx="4365">
                  <c:v>-2.0620800000000002E-2</c:v>
                </c:pt>
                <c:pt idx="4366">
                  <c:v>-2.08477E-2</c:v>
                </c:pt>
                <c:pt idx="4367">
                  <c:v>-2.1074699999999998E-2</c:v>
                </c:pt>
                <c:pt idx="4368">
                  <c:v>-2.13017E-2</c:v>
                </c:pt>
                <c:pt idx="4369">
                  <c:v>-2.15289E-2</c:v>
                </c:pt>
                <c:pt idx="4370">
                  <c:v>-2.17562E-2</c:v>
                </c:pt>
                <c:pt idx="4371">
                  <c:v>-2.1983599999999999E-2</c:v>
                </c:pt>
                <c:pt idx="4372">
                  <c:v>-2.2211000000000002E-2</c:v>
                </c:pt>
                <c:pt idx="4373">
                  <c:v>-2.24385E-2</c:v>
                </c:pt>
                <c:pt idx="4374">
                  <c:v>-2.2666100000000002E-2</c:v>
                </c:pt>
                <c:pt idx="4375">
                  <c:v>-2.2893699999999999E-2</c:v>
                </c:pt>
                <c:pt idx="4376">
                  <c:v>-2.31214E-2</c:v>
                </c:pt>
                <c:pt idx="4377">
                  <c:v>-2.3349000000000002E-2</c:v>
                </c:pt>
                <c:pt idx="4378">
                  <c:v>-2.3576699999999999E-2</c:v>
                </c:pt>
                <c:pt idx="4379">
                  <c:v>-2.38044E-2</c:v>
                </c:pt>
                <c:pt idx="4380">
                  <c:v>-2.4032100000000001E-2</c:v>
                </c:pt>
                <c:pt idx="4381">
                  <c:v>-2.4259800000000002E-2</c:v>
                </c:pt>
                <c:pt idx="4382">
                  <c:v>-2.4487399999999999E-2</c:v>
                </c:pt>
                <c:pt idx="4383">
                  <c:v>-2.47151E-2</c:v>
                </c:pt>
                <c:pt idx="4384">
                  <c:v>-2.4942700000000002E-2</c:v>
                </c:pt>
                <c:pt idx="4385">
                  <c:v>-2.51702E-2</c:v>
                </c:pt>
                <c:pt idx="4386">
                  <c:v>-2.5397699999999999E-2</c:v>
                </c:pt>
                <c:pt idx="4387">
                  <c:v>-2.5625200000000001E-2</c:v>
                </c:pt>
                <c:pt idx="4388">
                  <c:v>-2.58525E-2</c:v>
                </c:pt>
                <c:pt idx="4389">
                  <c:v>-2.60798E-2</c:v>
                </c:pt>
                <c:pt idx="4390">
                  <c:v>-2.6307000000000001E-2</c:v>
                </c:pt>
                <c:pt idx="4391">
                  <c:v>-2.6534100000000001E-2</c:v>
                </c:pt>
                <c:pt idx="4392">
                  <c:v>-2.6761099999999999E-2</c:v>
                </c:pt>
                <c:pt idx="4393">
                  <c:v>-2.6988000000000002E-2</c:v>
                </c:pt>
                <c:pt idx="4394">
                  <c:v>-2.7214800000000001E-2</c:v>
                </c:pt>
                <c:pt idx="4395">
                  <c:v>-2.7441500000000001E-2</c:v>
                </c:pt>
                <c:pt idx="4396">
                  <c:v>-2.7668000000000002E-2</c:v>
                </c:pt>
                <c:pt idx="4397">
                  <c:v>-2.78944E-2</c:v>
                </c:pt>
                <c:pt idx="4398">
                  <c:v>-2.8120599999999999E-2</c:v>
                </c:pt>
                <c:pt idx="4399">
                  <c:v>-2.8346699999999999E-2</c:v>
                </c:pt>
                <c:pt idx="4400">
                  <c:v>-2.85726E-2</c:v>
                </c:pt>
                <c:pt idx="4401">
                  <c:v>-2.8798299999999999E-2</c:v>
                </c:pt>
                <c:pt idx="4402">
                  <c:v>-2.9023899999999998E-2</c:v>
                </c:pt>
                <c:pt idx="4403">
                  <c:v>-2.9249299999999999E-2</c:v>
                </c:pt>
                <c:pt idx="4404">
                  <c:v>-2.9474500000000001E-2</c:v>
                </c:pt>
                <c:pt idx="4405">
                  <c:v>-2.96995E-2</c:v>
                </c:pt>
                <c:pt idx="4406">
                  <c:v>-2.99244E-2</c:v>
                </c:pt>
                <c:pt idx="4407">
                  <c:v>-3.0148999999999999E-2</c:v>
                </c:pt>
                <c:pt idx="4408">
                  <c:v>-3.0373399999999998E-2</c:v>
                </c:pt>
                <c:pt idx="4409">
                  <c:v>-3.05975E-2</c:v>
                </c:pt>
                <c:pt idx="4410">
                  <c:v>-3.0821500000000002E-2</c:v>
                </c:pt>
                <c:pt idx="4411">
                  <c:v>-3.1045199999999998E-2</c:v>
                </c:pt>
                <c:pt idx="4412">
                  <c:v>-3.1268600000000001E-2</c:v>
                </c:pt>
                <c:pt idx="4413">
                  <c:v>-3.1491900000000003E-2</c:v>
                </c:pt>
                <c:pt idx="4414">
                  <c:v>-3.1714800000000001E-2</c:v>
                </c:pt>
                <c:pt idx="4415">
                  <c:v>-3.1937599999999997E-2</c:v>
                </c:pt>
                <c:pt idx="4416">
                  <c:v>-3.2160000000000001E-2</c:v>
                </c:pt>
                <c:pt idx="4417">
                  <c:v>-3.23822E-2</c:v>
                </c:pt>
                <c:pt idx="4418">
                  <c:v>-3.2604099999999997E-2</c:v>
                </c:pt>
                <c:pt idx="4419">
                  <c:v>-3.2825699999999999E-2</c:v>
                </c:pt>
                <c:pt idx="4420">
                  <c:v>-3.3047100000000003E-2</c:v>
                </c:pt>
                <c:pt idx="4421">
                  <c:v>-3.3268100000000002E-2</c:v>
                </c:pt>
                <c:pt idx="4422">
                  <c:v>-3.3488900000000002E-2</c:v>
                </c:pt>
                <c:pt idx="4423">
                  <c:v>-3.37094E-2</c:v>
                </c:pt>
                <c:pt idx="4424">
                  <c:v>-3.3929500000000001E-2</c:v>
                </c:pt>
                <c:pt idx="4425">
                  <c:v>-3.41493E-2</c:v>
                </c:pt>
                <c:pt idx="4426">
                  <c:v>-3.4368900000000001E-2</c:v>
                </c:pt>
                <c:pt idx="4427">
                  <c:v>-3.4588099999999997E-2</c:v>
                </c:pt>
                <c:pt idx="4428">
                  <c:v>-3.4806900000000002E-2</c:v>
                </c:pt>
                <c:pt idx="4429">
                  <c:v>-3.5025500000000001E-2</c:v>
                </c:pt>
                <c:pt idx="4430">
                  <c:v>-3.5243700000000003E-2</c:v>
                </c:pt>
                <c:pt idx="4431">
                  <c:v>-3.54615E-2</c:v>
                </c:pt>
                <c:pt idx="4432">
                  <c:v>-3.5679000000000002E-2</c:v>
                </c:pt>
                <c:pt idx="4433">
                  <c:v>-3.5896200000000003E-2</c:v>
                </c:pt>
                <c:pt idx="4434">
                  <c:v>-3.6112999999999999E-2</c:v>
                </c:pt>
                <c:pt idx="4435">
                  <c:v>-3.6329399999999998E-2</c:v>
                </c:pt>
                <c:pt idx="4436">
                  <c:v>-3.6545500000000002E-2</c:v>
                </c:pt>
                <c:pt idx="4437">
                  <c:v>-3.6761200000000001E-2</c:v>
                </c:pt>
                <c:pt idx="4438">
                  <c:v>-3.6976500000000002E-2</c:v>
                </c:pt>
                <c:pt idx="4439">
                  <c:v>-3.7191399999999999E-2</c:v>
                </c:pt>
                <c:pt idx="4440">
                  <c:v>-3.7406000000000002E-2</c:v>
                </c:pt>
                <c:pt idx="4441">
                  <c:v>-3.7620199999999999E-2</c:v>
                </c:pt>
                <c:pt idx="4442">
                  <c:v>-3.7833899999999997E-2</c:v>
                </c:pt>
                <c:pt idx="4443">
                  <c:v>-3.8047299999999999E-2</c:v>
                </c:pt>
                <c:pt idx="4444">
                  <c:v>-3.8260299999999997E-2</c:v>
                </c:pt>
                <c:pt idx="4445">
                  <c:v>-3.8472800000000001E-2</c:v>
                </c:pt>
                <c:pt idx="4446">
                  <c:v>-3.8684999999999997E-2</c:v>
                </c:pt>
                <c:pt idx="4447">
                  <c:v>-3.8896699999999999E-2</c:v>
                </c:pt>
                <c:pt idx="4448">
                  <c:v>-3.91081E-2</c:v>
                </c:pt>
                <c:pt idx="4449">
                  <c:v>-3.9319E-2</c:v>
                </c:pt>
                <c:pt idx="4450">
                  <c:v>-3.9529399999999999E-2</c:v>
                </c:pt>
                <c:pt idx="4451">
                  <c:v>-3.9739499999999997E-2</c:v>
                </c:pt>
                <c:pt idx="4452">
                  <c:v>-3.9949100000000001E-2</c:v>
                </c:pt>
                <c:pt idx="4453">
                  <c:v>-4.0158199999999998E-2</c:v>
                </c:pt>
                <c:pt idx="4454">
                  <c:v>-4.0367E-2</c:v>
                </c:pt>
                <c:pt idx="4455">
                  <c:v>-4.0575199999999999E-2</c:v>
                </c:pt>
                <c:pt idx="4456">
                  <c:v>-4.0783E-2</c:v>
                </c:pt>
                <c:pt idx="4457">
                  <c:v>-4.0990400000000003E-2</c:v>
                </c:pt>
                <c:pt idx="4458">
                  <c:v>-4.1197299999999999E-2</c:v>
                </c:pt>
                <c:pt idx="4459">
                  <c:v>-4.1403799999999998E-2</c:v>
                </c:pt>
                <c:pt idx="4460">
                  <c:v>-4.1609800000000002E-2</c:v>
                </c:pt>
                <c:pt idx="4461">
                  <c:v>-4.18153E-2</c:v>
                </c:pt>
                <c:pt idx="4462">
                  <c:v>-4.2020299999999997E-2</c:v>
                </c:pt>
                <c:pt idx="4463">
                  <c:v>-4.2224900000000003E-2</c:v>
                </c:pt>
                <c:pt idx="4464">
                  <c:v>-4.2429000000000001E-2</c:v>
                </c:pt>
                <c:pt idx="4465">
                  <c:v>-4.26326E-2</c:v>
                </c:pt>
                <c:pt idx="4466">
                  <c:v>-4.2835699999999997E-2</c:v>
                </c:pt>
                <c:pt idx="4467">
                  <c:v>-4.3038300000000002E-2</c:v>
                </c:pt>
                <c:pt idx="4468">
                  <c:v>-4.3240500000000001E-2</c:v>
                </c:pt>
                <c:pt idx="4469">
                  <c:v>-4.3442099999999997E-2</c:v>
                </c:pt>
                <c:pt idx="4470">
                  <c:v>-4.36432E-2</c:v>
                </c:pt>
                <c:pt idx="4471">
                  <c:v>-4.3843899999999998E-2</c:v>
                </c:pt>
                <c:pt idx="4472">
                  <c:v>-4.4044E-2</c:v>
                </c:pt>
                <c:pt idx="4473">
                  <c:v>-4.4243600000000001E-2</c:v>
                </c:pt>
                <c:pt idx="4474">
                  <c:v>-4.4442700000000002E-2</c:v>
                </c:pt>
                <c:pt idx="4475">
                  <c:v>-4.4641300000000002E-2</c:v>
                </c:pt>
                <c:pt idx="4476">
                  <c:v>-4.4839400000000001E-2</c:v>
                </c:pt>
                <c:pt idx="4477">
                  <c:v>-4.5036899999999998E-2</c:v>
                </c:pt>
                <c:pt idx="4478">
                  <c:v>-4.52339E-2</c:v>
                </c:pt>
                <c:pt idx="4479">
                  <c:v>-4.5430400000000003E-2</c:v>
                </c:pt>
                <c:pt idx="4480">
                  <c:v>-4.5626399999999998E-2</c:v>
                </c:pt>
                <c:pt idx="4481">
                  <c:v>-4.5821800000000003E-2</c:v>
                </c:pt>
                <c:pt idx="4482">
                  <c:v>-4.6016700000000001E-2</c:v>
                </c:pt>
                <c:pt idx="4483">
                  <c:v>-4.6211000000000002E-2</c:v>
                </c:pt>
                <c:pt idx="4484">
                  <c:v>-4.6404800000000003E-2</c:v>
                </c:pt>
                <c:pt idx="4485">
                  <c:v>-4.6598100000000003E-2</c:v>
                </c:pt>
                <c:pt idx="4486">
                  <c:v>-4.67908E-2</c:v>
                </c:pt>
                <c:pt idx="4487">
                  <c:v>-4.6982900000000001E-2</c:v>
                </c:pt>
                <c:pt idx="4488">
                  <c:v>-4.7174500000000001E-2</c:v>
                </c:pt>
                <c:pt idx="4489">
                  <c:v>-4.7365600000000001E-2</c:v>
                </c:pt>
                <c:pt idx="4490">
                  <c:v>-4.7556099999999997E-2</c:v>
                </c:pt>
                <c:pt idx="4491">
                  <c:v>-4.7745999999999997E-2</c:v>
                </c:pt>
                <c:pt idx="4492">
                  <c:v>-4.79353E-2</c:v>
                </c:pt>
                <c:pt idx="4493">
                  <c:v>-4.8124100000000003E-2</c:v>
                </c:pt>
                <c:pt idx="4494">
                  <c:v>-4.8312300000000002E-2</c:v>
                </c:pt>
                <c:pt idx="4495">
                  <c:v>-4.8499899999999999E-2</c:v>
                </c:pt>
                <c:pt idx="4496">
                  <c:v>-4.8687000000000001E-2</c:v>
                </c:pt>
                <c:pt idx="4497">
                  <c:v>-4.88735E-2</c:v>
                </c:pt>
                <c:pt idx="4498">
                  <c:v>-4.9059400000000003E-2</c:v>
                </c:pt>
                <c:pt idx="4499">
                  <c:v>-4.9244700000000002E-2</c:v>
                </c:pt>
                <c:pt idx="4500">
                  <c:v>-4.9429399999999998E-2</c:v>
                </c:pt>
                <c:pt idx="4501">
                  <c:v>-4.9613499999999998E-2</c:v>
                </c:pt>
                <c:pt idx="4502">
                  <c:v>-4.9797000000000001E-2</c:v>
                </c:pt>
                <c:pt idx="4503">
                  <c:v>-4.9979999999999997E-2</c:v>
                </c:pt>
                <c:pt idx="4504">
                  <c:v>-5.01623E-2</c:v>
                </c:pt>
                <c:pt idx="4505">
                  <c:v>-5.0344100000000003E-2</c:v>
                </c:pt>
                <c:pt idx="4506">
                  <c:v>-5.0525199999999999E-2</c:v>
                </c:pt>
                <c:pt idx="4507">
                  <c:v>-5.0705699999999999E-2</c:v>
                </c:pt>
                <c:pt idx="4508">
                  <c:v>-5.0885699999999999E-2</c:v>
                </c:pt>
                <c:pt idx="4509">
                  <c:v>-5.1064999999999999E-2</c:v>
                </c:pt>
                <c:pt idx="4510">
                  <c:v>-5.1243700000000003E-2</c:v>
                </c:pt>
                <c:pt idx="4511">
                  <c:v>-5.1421799999999997E-2</c:v>
                </c:pt>
                <c:pt idx="4512">
                  <c:v>-5.1599300000000001E-2</c:v>
                </c:pt>
                <c:pt idx="4513">
                  <c:v>-5.1776099999999999E-2</c:v>
                </c:pt>
                <c:pt idx="4514">
                  <c:v>-5.19523E-2</c:v>
                </c:pt>
                <c:pt idx="4515">
                  <c:v>-5.2127899999999998E-2</c:v>
                </c:pt>
                <c:pt idx="4516">
                  <c:v>-5.2302899999999999E-2</c:v>
                </c:pt>
                <c:pt idx="4517">
                  <c:v>-5.2477299999999998E-2</c:v>
                </c:pt>
                <c:pt idx="4518">
                  <c:v>-5.2651000000000003E-2</c:v>
                </c:pt>
                <c:pt idx="4519">
                  <c:v>-5.2824099999999999E-2</c:v>
                </c:pt>
                <c:pt idx="4520">
                  <c:v>-5.2996500000000002E-2</c:v>
                </c:pt>
                <c:pt idx="4521">
                  <c:v>-5.3168300000000002E-2</c:v>
                </c:pt>
                <c:pt idx="4522">
                  <c:v>-5.3339499999999998E-2</c:v>
                </c:pt>
                <c:pt idx="4523">
                  <c:v>-5.3510000000000002E-2</c:v>
                </c:pt>
                <c:pt idx="4524">
                  <c:v>-5.3679900000000003E-2</c:v>
                </c:pt>
                <c:pt idx="4525">
                  <c:v>-5.38492E-2</c:v>
                </c:pt>
                <c:pt idx="4526">
                  <c:v>-5.4017700000000002E-2</c:v>
                </c:pt>
                <c:pt idx="4527">
                  <c:v>-5.4185700000000003E-2</c:v>
                </c:pt>
                <c:pt idx="4528">
                  <c:v>-5.4352999999999999E-2</c:v>
                </c:pt>
                <c:pt idx="4529">
                  <c:v>-5.4519600000000001E-2</c:v>
                </c:pt>
                <c:pt idx="4530">
                  <c:v>-5.4685600000000001E-2</c:v>
                </c:pt>
                <c:pt idx="4531">
                  <c:v>-5.4850900000000001E-2</c:v>
                </c:pt>
                <c:pt idx="4532">
                  <c:v>-5.5015500000000002E-2</c:v>
                </c:pt>
                <c:pt idx="4533">
                  <c:v>-5.5179499999999999E-2</c:v>
                </c:pt>
                <c:pt idx="4534">
                  <c:v>-5.53429E-2</c:v>
                </c:pt>
                <c:pt idx="4535">
                  <c:v>-5.5505499999999999E-2</c:v>
                </c:pt>
                <c:pt idx="4536">
                  <c:v>-5.5667500000000002E-2</c:v>
                </c:pt>
                <c:pt idx="4537">
                  <c:v>-5.5828799999999998E-2</c:v>
                </c:pt>
                <c:pt idx="4538">
                  <c:v>-5.5989499999999998E-2</c:v>
                </c:pt>
                <c:pt idx="4539">
                  <c:v>-5.6149400000000002E-2</c:v>
                </c:pt>
                <c:pt idx="4540">
                  <c:v>-5.6308700000000003E-2</c:v>
                </c:pt>
                <c:pt idx="4541">
                  <c:v>-5.6467299999999998E-2</c:v>
                </c:pt>
                <c:pt idx="4542">
                  <c:v>-5.6625200000000001E-2</c:v>
                </c:pt>
                <c:pt idx="4543">
                  <c:v>-5.67825E-2</c:v>
                </c:pt>
                <c:pt idx="4544">
                  <c:v>-5.6939099999999999E-2</c:v>
                </c:pt>
                <c:pt idx="4545">
                  <c:v>-5.7094899999999997E-2</c:v>
                </c:pt>
                <c:pt idx="4546">
                  <c:v>-5.7250099999999998E-2</c:v>
                </c:pt>
                <c:pt idx="4547">
                  <c:v>-5.74046E-2</c:v>
                </c:pt>
                <c:pt idx="4548">
                  <c:v>-5.7558400000000003E-2</c:v>
                </c:pt>
                <c:pt idx="4549">
                  <c:v>-5.7711499999999999E-2</c:v>
                </c:pt>
                <c:pt idx="4550">
                  <c:v>-5.7863900000000003E-2</c:v>
                </c:pt>
                <c:pt idx="4551">
                  <c:v>-5.8015600000000001E-2</c:v>
                </c:pt>
                <c:pt idx="4552">
                  <c:v>-5.8166599999999999E-2</c:v>
                </c:pt>
                <c:pt idx="4553">
                  <c:v>-5.8316899999999998E-2</c:v>
                </c:pt>
                <c:pt idx="4554">
                  <c:v>-5.8466499999999998E-2</c:v>
                </c:pt>
                <c:pt idx="4555">
                  <c:v>-5.8615399999999998E-2</c:v>
                </c:pt>
                <c:pt idx="4556">
                  <c:v>-5.8763599999999999E-2</c:v>
                </c:pt>
                <c:pt idx="4557">
                  <c:v>-5.8911100000000001E-2</c:v>
                </c:pt>
                <c:pt idx="4558">
                  <c:v>-5.9057800000000001E-2</c:v>
                </c:pt>
                <c:pt idx="4559">
                  <c:v>-5.9203899999999997E-2</c:v>
                </c:pt>
                <c:pt idx="4560">
                  <c:v>-5.9349199999999998E-2</c:v>
                </c:pt>
                <c:pt idx="4561">
                  <c:v>-5.9493900000000002E-2</c:v>
                </c:pt>
                <c:pt idx="4562">
                  <c:v>-5.9637799999999998E-2</c:v>
                </c:pt>
                <c:pt idx="4563">
                  <c:v>-5.9780899999999998E-2</c:v>
                </c:pt>
                <c:pt idx="4564">
                  <c:v>-5.9923400000000002E-2</c:v>
                </c:pt>
                <c:pt idx="4565">
                  <c:v>-6.0065100000000003E-2</c:v>
                </c:pt>
                <c:pt idx="4566">
                  <c:v>-6.0206099999999999E-2</c:v>
                </c:pt>
                <c:pt idx="4567">
                  <c:v>-6.0346400000000001E-2</c:v>
                </c:pt>
                <c:pt idx="4568">
                  <c:v>-6.0485999999999998E-2</c:v>
                </c:pt>
                <c:pt idx="4569">
                  <c:v>-6.06248E-2</c:v>
                </c:pt>
                <c:pt idx="4570">
                  <c:v>-6.0762900000000002E-2</c:v>
                </c:pt>
                <c:pt idx="4571">
                  <c:v>-6.0900200000000002E-2</c:v>
                </c:pt>
                <c:pt idx="4572">
                  <c:v>-6.1036899999999998E-2</c:v>
                </c:pt>
                <c:pt idx="4573">
                  <c:v>-6.1172700000000003E-2</c:v>
                </c:pt>
                <c:pt idx="4574">
                  <c:v>-6.1307899999999999E-2</c:v>
                </c:pt>
                <c:pt idx="4575">
                  <c:v>-6.1442299999999998E-2</c:v>
                </c:pt>
                <c:pt idx="4576">
                  <c:v>-6.1575900000000003E-2</c:v>
                </c:pt>
                <c:pt idx="4577">
                  <c:v>-6.1708800000000001E-2</c:v>
                </c:pt>
                <c:pt idx="4578">
                  <c:v>-6.1841E-2</c:v>
                </c:pt>
                <c:pt idx="4579">
                  <c:v>-6.1972399999999997E-2</c:v>
                </c:pt>
                <c:pt idx="4580">
                  <c:v>-6.2103100000000001E-2</c:v>
                </c:pt>
                <c:pt idx="4581">
                  <c:v>-6.2232999999999997E-2</c:v>
                </c:pt>
                <c:pt idx="4582">
                  <c:v>-6.23622E-2</c:v>
                </c:pt>
                <c:pt idx="4583">
                  <c:v>-6.24906E-2</c:v>
                </c:pt>
                <c:pt idx="4584">
                  <c:v>-6.2618300000000002E-2</c:v>
                </c:pt>
                <c:pt idx="4585">
                  <c:v>-6.2745200000000001E-2</c:v>
                </c:pt>
                <c:pt idx="4586">
                  <c:v>-6.2871300000000005E-2</c:v>
                </c:pt>
                <c:pt idx="4587">
                  <c:v>-6.2996700000000003E-2</c:v>
                </c:pt>
                <c:pt idx="4588">
                  <c:v>-6.3121300000000005E-2</c:v>
                </c:pt>
                <c:pt idx="4589">
                  <c:v>-6.3245099999999999E-2</c:v>
                </c:pt>
                <c:pt idx="4590">
                  <c:v>-6.33682E-2</c:v>
                </c:pt>
                <c:pt idx="4591">
                  <c:v>-6.3490599999999994E-2</c:v>
                </c:pt>
                <c:pt idx="4592">
                  <c:v>-6.3612100000000005E-2</c:v>
                </c:pt>
                <c:pt idx="4593">
                  <c:v>-6.3732899999999995E-2</c:v>
                </c:pt>
                <c:pt idx="4594">
                  <c:v>-6.3852900000000004E-2</c:v>
                </c:pt>
                <c:pt idx="4595">
                  <c:v>-6.3972100000000004E-2</c:v>
                </c:pt>
                <c:pt idx="4596">
                  <c:v>-6.4090599999999998E-2</c:v>
                </c:pt>
                <c:pt idx="4597">
                  <c:v>-6.4208299999999996E-2</c:v>
                </c:pt>
                <c:pt idx="4598">
                  <c:v>-6.4325199999999999E-2</c:v>
                </c:pt>
                <c:pt idx="4599">
                  <c:v>-6.4441300000000007E-2</c:v>
                </c:pt>
                <c:pt idx="4600">
                  <c:v>-6.4556600000000006E-2</c:v>
                </c:pt>
                <c:pt idx="4601">
                  <c:v>-6.4671199999999998E-2</c:v>
                </c:pt>
                <c:pt idx="4602">
                  <c:v>-6.4784999999999995E-2</c:v>
                </c:pt>
                <c:pt idx="4603">
                  <c:v>-6.4897999999999997E-2</c:v>
                </c:pt>
                <c:pt idx="4604">
                  <c:v>-6.5010200000000004E-2</c:v>
                </c:pt>
                <c:pt idx="4605">
                  <c:v>-6.5121600000000002E-2</c:v>
                </c:pt>
                <c:pt idx="4606">
                  <c:v>-6.5232200000000004E-2</c:v>
                </c:pt>
                <c:pt idx="4607">
                  <c:v>-6.5341999999999997E-2</c:v>
                </c:pt>
                <c:pt idx="4608">
                  <c:v>-6.5451099999999998E-2</c:v>
                </c:pt>
                <c:pt idx="4609">
                  <c:v>-6.5559300000000001E-2</c:v>
                </c:pt>
                <c:pt idx="4610">
                  <c:v>-6.5666799999999997E-2</c:v>
                </c:pt>
                <c:pt idx="4611">
                  <c:v>-6.5773399999999996E-2</c:v>
                </c:pt>
                <c:pt idx="4612">
                  <c:v>-6.5879199999999999E-2</c:v>
                </c:pt>
                <c:pt idx="4613">
                  <c:v>-6.5984299999999996E-2</c:v>
                </c:pt>
                <c:pt idx="4614">
                  <c:v>-6.6088499999999994E-2</c:v>
                </c:pt>
                <c:pt idx="4615">
                  <c:v>-6.6192000000000001E-2</c:v>
                </c:pt>
                <c:pt idx="4616">
                  <c:v>-6.6294599999999995E-2</c:v>
                </c:pt>
                <c:pt idx="4617">
                  <c:v>-6.6396399999999994E-2</c:v>
                </c:pt>
                <c:pt idx="4618">
                  <c:v>-6.6497399999999998E-2</c:v>
                </c:pt>
                <c:pt idx="4619">
                  <c:v>-6.6597600000000007E-2</c:v>
                </c:pt>
                <c:pt idx="4620">
                  <c:v>-6.6697000000000006E-2</c:v>
                </c:pt>
                <c:pt idx="4621">
                  <c:v>-6.6795599999999997E-2</c:v>
                </c:pt>
                <c:pt idx="4622">
                  <c:v>-6.6893400000000006E-2</c:v>
                </c:pt>
                <c:pt idx="4623">
                  <c:v>-6.6990300000000003E-2</c:v>
                </c:pt>
                <c:pt idx="4624">
                  <c:v>-6.7086400000000004E-2</c:v>
                </c:pt>
                <c:pt idx="4625">
                  <c:v>-6.71818E-2</c:v>
                </c:pt>
                <c:pt idx="4626">
                  <c:v>-6.7276199999999994E-2</c:v>
                </c:pt>
                <c:pt idx="4627">
                  <c:v>-6.7369899999999996E-2</c:v>
                </c:pt>
                <c:pt idx="4628">
                  <c:v>-6.7462800000000003E-2</c:v>
                </c:pt>
                <c:pt idx="4629">
                  <c:v>-6.7554799999999998E-2</c:v>
                </c:pt>
                <c:pt idx="4630">
                  <c:v>-6.7645999999999998E-2</c:v>
                </c:pt>
                <c:pt idx="4631">
                  <c:v>-6.7736299999999999E-2</c:v>
                </c:pt>
                <c:pt idx="4632">
                  <c:v>-6.7825800000000006E-2</c:v>
                </c:pt>
                <c:pt idx="4633">
                  <c:v>-6.7914500000000003E-2</c:v>
                </c:pt>
                <c:pt idx="4634">
                  <c:v>-6.8002400000000005E-2</c:v>
                </c:pt>
                <c:pt idx="4635">
                  <c:v>-6.8089399999999994E-2</c:v>
                </c:pt>
                <c:pt idx="4636">
                  <c:v>-6.8175600000000003E-2</c:v>
                </c:pt>
                <c:pt idx="4637">
                  <c:v>-6.8261000000000002E-2</c:v>
                </c:pt>
                <c:pt idx="4638">
                  <c:v>-6.8345500000000003E-2</c:v>
                </c:pt>
                <c:pt idx="4639">
                  <c:v>-6.8429199999999996E-2</c:v>
                </c:pt>
                <c:pt idx="4640">
                  <c:v>-6.8512000000000003E-2</c:v>
                </c:pt>
                <c:pt idx="4641">
                  <c:v>-6.8594000000000002E-2</c:v>
                </c:pt>
                <c:pt idx="4642">
                  <c:v>-6.8675200000000006E-2</c:v>
                </c:pt>
                <c:pt idx="4643">
                  <c:v>-6.8755499999999997E-2</c:v>
                </c:pt>
                <c:pt idx="4644">
                  <c:v>-6.8834999999999993E-2</c:v>
                </c:pt>
                <c:pt idx="4645">
                  <c:v>-6.8913600000000005E-2</c:v>
                </c:pt>
                <c:pt idx="4646">
                  <c:v>-6.8991300000000005E-2</c:v>
                </c:pt>
                <c:pt idx="4647">
                  <c:v>-6.9068199999999996E-2</c:v>
                </c:pt>
                <c:pt idx="4648">
                  <c:v>-6.9144300000000006E-2</c:v>
                </c:pt>
                <c:pt idx="4649">
                  <c:v>-6.9219500000000003E-2</c:v>
                </c:pt>
                <c:pt idx="4650">
                  <c:v>-6.9293800000000003E-2</c:v>
                </c:pt>
                <c:pt idx="4651">
                  <c:v>-6.9367300000000007E-2</c:v>
                </c:pt>
                <c:pt idx="4652">
                  <c:v>-6.9439899999999999E-2</c:v>
                </c:pt>
                <c:pt idx="4653">
                  <c:v>-6.9511699999999996E-2</c:v>
                </c:pt>
                <c:pt idx="4654">
                  <c:v>-6.9582599999999994E-2</c:v>
                </c:pt>
                <c:pt idx="4655">
                  <c:v>-6.9652599999999995E-2</c:v>
                </c:pt>
                <c:pt idx="4656">
                  <c:v>-6.97218E-2</c:v>
                </c:pt>
                <c:pt idx="4657">
                  <c:v>-6.9790099999999994E-2</c:v>
                </c:pt>
                <c:pt idx="4658">
                  <c:v>-6.9857500000000003E-2</c:v>
                </c:pt>
                <c:pt idx="4659">
                  <c:v>-6.9924100000000003E-2</c:v>
                </c:pt>
                <c:pt idx="4660">
                  <c:v>-6.9989800000000005E-2</c:v>
                </c:pt>
                <c:pt idx="4661">
                  <c:v>-7.0054599999999995E-2</c:v>
                </c:pt>
                <c:pt idx="4662">
                  <c:v>-7.0118600000000003E-2</c:v>
                </c:pt>
                <c:pt idx="4663">
                  <c:v>-7.0181599999999997E-2</c:v>
                </c:pt>
                <c:pt idx="4664">
                  <c:v>-7.0243799999999995E-2</c:v>
                </c:pt>
                <c:pt idx="4665">
                  <c:v>-7.0305199999999998E-2</c:v>
                </c:pt>
                <c:pt idx="4666">
                  <c:v>-7.03656E-2</c:v>
                </c:pt>
                <c:pt idx="4667">
                  <c:v>-7.0425100000000004E-2</c:v>
                </c:pt>
                <c:pt idx="4668">
                  <c:v>-7.0483799999999999E-2</c:v>
                </c:pt>
                <c:pt idx="4669">
                  <c:v>-7.0541599999999996E-2</c:v>
                </c:pt>
                <c:pt idx="4670">
                  <c:v>-7.0598499999999995E-2</c:v>
                </c:pt>
                <c:pt idx="4671">
                  <c:v>-7.0654499999999995E-2</c:v>
                </c:pt>
                <c:pt idx="4672">
                  <c:v>-7.07097E-2</c:v>
                </c:pt>
                <c:pt idx="4673">
                  <c:v>-7.0763900000000005E-2</c:v>
                </c:pt>
                <c:pt idx="4674">
                  <c:v>-7.0817199999999997E-2</c:v>
                </c:pt>
                <c:pt idx="4675">
                  <c:v>-7.0869699999999994E-2</c:v>
                </c:pt>
                <c:pt idx="4676">
                  <c:v>-7.0921200000000004E-2</c:v>
                </c:pt>
                <c:pt idx="4677">
                  <c:v>-7.0971900000000004E-2</c:v>
                </c:pt>
                <c:pt idx="4678">
                  <c:v>-7.1021699999999993E-2</c:v>
                </c:pt>
                <c:pt idx="4679">
                  <c:v>-7.1070499999999995E-2</c:v>
                </c:pt>
                <c:pt idx="4680">
                  <c:v>-7.1118500000000001E-2</c:v>
                </c:pt>
                <c:pt idx="4681">
                  <c:v>-7.1165500000000007E-2</c:v>
                </c:pt>
                <c:pt idx="4682">
                  <c:v>-7.1211700000000003E-2</c:v>
                </c:pt>
                <c:pt idx="4683">
                  <c:v>-7.1256899999999998E-2</c:v>
                </c:pt>
                <c:pt idx="4684">
                  <c:v>-7.1301299999999998E-2</c:v>
                </c:pt>
                <c:pt idx="4685">
                  <c:v>-7.1344699999999997E-2</c:v>
                </c:pt>
                <c:pt idx="4686">
                  <c:v>-7.1387300000000001E-2</c:v>
                </c:pt>
                <c:pt idx="4687">
                  <c:v>-7.1428900000000004E-2</c:v>
                </c:pt>
                <c:pt idx="4688">
                  <c:v>-7.1469599999999994E-2</c:v>
                </c:pt>
                <c:pt idx="4689">
                  <c:v>-7.1509400000000001E-2</c:v>
                </c:pt>
                <c:pt idx="4690">
                  <c:v>-7.1548200000000006E-2</c:v>
                </c:pt>
                <c:pt idx="4691">
                  <c:v>-7.1586200000000003E-2</c:v>
                </c:pt>
                <c:pt idx="4692">
                  <c:v>-7.1623199999999998E-2</c:v>
                </c:pt>
                <c:pt idx="4693">
                  <c:v>-7.1659299999999995E-2</c:v>
                </c:pt>
                <c:pt idx="4694">
                  <c:v>-7.1694499999999994E-2</c:v>
                </c:pt>
                <c:pt idx="4695">
                  <c:v>-7.1728799999999995E-2</c:v>
                </c:pt>
                <c:pt idx="4696">
                  <c:v>-7.1762099999999995E-2</c:v>
                </c:pt>
                <c:pt idx="4697">
                  <c:v>-7.1794499999999997E-2</c:v>
                </c:pt>
                <c:pt idx="4698">
                  <c:v>-7.1826000000000001E-2</c:v>
                </c:pt>
                <c:pt idx="4699">
                  <c:v>-7.1856600000000007E-2</c:v>
                </c:pt>
                <c:pt idx="4700">
                  <c:v>-7.1886199999999997E-2</c:v>
                </c:pt>
                <c:pt idx="4701">
                  <c:v>-7.1914900000000004E-2</c:v>
                </c:pt>
                <c:pt idx="4702">
                  <c:v>-7.1942699999999998E-2</c:v>
                </c:pt>
                <c:pt idx="4703">
                  <c:v>-7.1969500000000006E-2</c:v>
                </c:pt>
                <c:pt idx="4704">
                  <c:v>-7.1995400000000001E-2</c:v>
                </c:pt>
                <c:pt idx="4705">
                  <c:v>-7.2020299999999995E-2</c:v>
                </c:pt>
                <c:pt idx="4706">
                  <c:v>-7.2044399999999995E-2</c:v>
                </c:pt>
                <c:pt idx="4707">
                  <c:v>-7.2067400000000004E-2</c:v>
                </c:pt>
                <c:pt idx="4708">
                  <c:v>-7.2089500000000001E-2</c:v>
                </c:pt>
                <c:pt idx="4709">
                  <c:v>-7.21107E-2</c:v>
                </c:pt>
                <c:pt idx="4710">
                  <c:v>-7.2131000000000001E-2</c:v>
                </c:pt>
                <c:pt idx="4711">
                  <c:v>-7.2150199999999998E-2</c:v>
                </c:pt>
                <c:pt idx="4712">
                  <c:v>-7.2168599999999999E-2</c:v>
                </c:pt>
                <c:pt idx="4713">
                  <c:v>-7.2186E-2</c:v>
                </c:pt>
                <c:pt idx="4714">
                  <c:v>-7.22024E-2</c:v>
                </c:pt>
                <c:pt idx="4715">
                  <c:v>-7.2217900000000002E-2</c:v>
                </c:pt>
                <c:pt idx="4716">
                  <c:v>-7.2232400000000002E-2</c:v>
                </c:pt>
                <c:pt idx="4717">
                  <c:v>-7.2245900000000002E-2</c:v>
                </c:pt>
                <c:pt idx="4718">
                  <c:v>-7.2258500000000003E-2</c:v>
                </c:pt>
                <c:pt idx="4719">
                  <c:v>-7.2270200000000007E-2</c:v>
                </c:pt>
                <c:pt idx="4720">
                  <c:v>-7.2280899999999995E-2</c:v>
                </c:pt>
                <c:pt idx="4721">
                  <c:v>-7.2290599999999997E-2</c:v>
                </c:pt>
                <c:pt idx="4722">
                  <c:v>-7.2299299999999997E-2</c:v>
                </c:pt>
                <c:pt idx="4723">
                  <c:v>-7.2307099999999999E-2</c:v>
                </c:pt>
                <c:pt idx="4724">
                  <c:v>-7.23139E-2</c:v>
                </c:pt>
                <c:pt idx="4725">
                  <c:v>-7.2319800000000004E-2</c:v>
                </c:pt>
                <c:pt idx="4726">
                  <c:v>-7.2324600000000003E-2</c:v>
                </c:pt>
                <c:pt idx="4727">
                  <c:v>-7.2328500000000004E-2</c:v>
                </c:pt>
                <c:pt idx="4728">
                  <c:v>-7.2331400000000004E-2</c:v>
                </c:pt>
                <c:pt idx="4729">
                  <c:v>-7.2333400000000006E-2</c:v>
                </c:pt>
                <c:pt idx="4730">
                  <c:v>-7.2334399999999993E-2</c:v>
                </c:pt>
                <c:pt idx="4731">
                  <c:v>-7.2334300000000004E-2</c:v>
                </c:pt>
                <c:pt idx="4732">
                  <c:v>-7.2333300000000003E-2</c:v>
                </c:pt>
                <c:pt idx="4733">
                  <c:v>-7.2331400000000004E-2</c:v>
                </c:pt>
                <c:pt idx="4734">
                  <c:v>-7.2328400000000001E-2</c:v>
                </c:pt>
                <c:pt idx="4735">
                  <c:v>-7.2324399999999997E-2</c:v>
                </c:pt>
                <c:pt idx="4736">
                  <c:v>-7.2319499999999995E-2</c:v>
                </c:pt>
                <c:pt idx="4737">
                  <c:v>-7.2313600000000006E-2</c:v>
                </c:pt>
                <c:pt idx="4738">
                  <c:v>-7.2306599999999999E-2</c:v>
                </c:pt>
                <c:pt idx="4739">
                  <c:v>-7.2298699999999994E-2</c:v>
                </c:pt>
                <c:pt idx="4740">
                  <c:v>-7.2289800000000001E-2</c:v>
                </c:pt>
                <c:pt idx="4741">
                  <c:v>-7.2279899999999994E-2</c:v>
                </c:pt>
                <c:pt idx="4742">
                  <c:v>-7.2269E-2</c:v>
                </c:pt>
                <c:pt idx="4743">
                  <c:v>-7.2257100000000005E-2</c:v>
                </c:pt>
                <c:pt idx="4744">
                  <c:v>-7.2244199999999995E-2</c:v>
                </c:pt>
                <c:pt idx="4745">
                  <c:v>-7.2230299999999997E-2</c:v>
                </c:pt>
                <c:pt idx="4746">
                  <c:v>-7.2215299999999996E-2</c:v>
                </c:pt>
                <c:pt idx="4747">
                  <c:v>-7.2199399999999997E-2</c:v>
                </c:pt>
                <c:pt idx="4748">
                  <c:v>-7.2182499999999997E-2</c:v>
                </c:pt>
                <c:pt idx="4749">
                  <c:v>-7.2164500000000006E-2</c:v>
                </c:pt>
                <c:pt idx="4750">
                  <c:v>-7.2145600000000004E-2</c:v>
                </c:pt>
                <c:pt idx="4751">
                  <c:v>-7.2125599999999998E-2</c:v>
                </c:pt>
                <c:pt idx="4752">
                  <c:v>-7.2104600000000005E-2</c:v>
                </c:pt>
                <c:pt idx="4753">
                  <c:v>-7.2082599999999997E-2</c:v>
                </c:pt>
                <c:pt idx="4754">
                  <c:v>-7.2059600000000001E-2</c:v>
                </c:pt>
                <c:pt idx="4755">
                  <c:v>-7.2035500000000002E-2</c:v>
                </c:pt>
                <c:pt idx="4756">
                  <c:v>-7.2010500000000005E-2</c:v>
                </c:pt>
                <c:pt idx="4757">
                  <c:v>-7.1984400000000004E-2</c:v>
                </c:pt>
                <c:pt idx="4758">
                  <c:v>-7.1957300000000002E-2</c:v>
                </c:pt>
                <c:pt idx="4759">
                  <c:v>-7.1929099999999996E-2</c:v>
                </c:pt>
                <c:pt idx="4760">
                  <c:v>-7.1899900000000003E-2</c:v>
                </c:pt>
                <c:pt idx="4761">
                  <c:v>-7.1869699999999995E-2</c:v>
                </c:pt>
                <c:pt idx="4762">
                  <c:v>-7.18385E-2</c:v>
                </c:pt>
                <c:pt idx="4763">
                  <c:v>-7.1806200000000001E-2</c:v>
                </c:pt>
                <c:pt idx="4764">
                  <c:v>-7.1772900000000001E-2</c:v>
                </c:pt>
                <c:pt idx="4765">
                  <c:v>-7.1738499999999997E-2</c:v>
                </c:pt>
                <c:pt idx="4766">
                  <c:v>-7.1703199999999995E-2</c:v>
                </c:pt>
                <c:pt idx="4767">
                  <c:v>-7.16667E-2</c:v>
                </c:pt>
                <c:pt idx="4768">
                  <c:v>-7.1629200000000004E-2</c:v>
                </c:pt>
                <c:pt idx="4769">
                  <c:v>-7.1590699999999993E-2</c:v>
                </c:pt>
                <c:pt idx="4770">
                  <c:v>-7.1551100000000006E-2</c:v>
                </c:pt>
                <c:pt idx="4771">
                  <c:v>-7.1510500000000005E-2</c:v>
                </c:pt>
                <c:pt idx="4772">
                  <c:v>-7.1468799999999999E-2</c:v>
                </c:pt>
                <c:pt idx="4773">
                  <c:v>-7.1426100000000006E-2</c:v>
                </c:pt>
                <c:pt idx="4774">
                  <c:v>-7.1382299999999996E-2</c:v>
                </c:pt>
                <c:pt idx="4775">
                  <c:v>-7.1337499999999998E-2</c:v>
                </c:pt>
                <c:pt idx="4776">
                  <c:v>-7.1291599999999997E-2</c:v>
                </c:pt>
                <c:pt idx="4777">
                  <c:v>-7.1244600000000005E-2</c:v>
                </c:pt>
                <c:pt idx="4778">
                  <c:v>-7.1196599999999999E-2</c:v>
                </c:pt>
                <c:pt idx="4779">
                  <c:v>-7.1147500000000002E-2</c:v>
                </c:pt>
                <c:pt idx="4780">
                  <c:v>-7.1097300000000002E-2</c:v>
                </c:pt>
                <c:pt idx="4781">
                  <c:v>-7.1046100000000001E-2</c:v>
                </c:pt>
                <c:pt idx="4782">
                  <c:v>-7.0993799999999996E-2</c:v>
                </c:pt>
                <c:pt idx="4783">
                  <c:v>-7.0940500000000004E-2</c:v>
                </c:pt>
                <c:pt idx="4784">
                  <c:v>-7.0886000000000005E-2</c:v>
                </c:pt>
                <c:pt idx="4785">
                  <c:v>-7.0830500000000005E-2</c:v>
                </c:pt>
                <c:pt idx="4786">
                  <c:v>-7.0773900000000001E-2</c:v>
                </c:pt>
                <c:pt idx="4787">
                  <c:v>-7.0716200000000007E-2</c:v>
                </c:pt>
                <c:pt idx="4788">
                  <c:v>-7.0657499999999998E-2</c:v>
                </c:pt>
                <c:pt idx="4789">
                  <c:v>-7.0597599999999996E-2</c:v>
                </c:pt>
                <c:pt idx="4790">
                  <c:v>-7.0536699999999994E-2</c:v>
                </c:pt>
                <c:pt idx="4791">
                  <c:v>-7.0474700000000001E-2</c:v>
                </c:pt>
                <c:pt idx="4792">
                  <c:v>-7.0411600000000005E-2</c:v>
                </c:pt>
                <c:pt idx="4793">
                  <c:v>-7.0347400000000004E-2</c:v>
                </c:pt>
                <c:pt idx="4794">
                  <c:v>-7.02821E-2</c:v>
                </c:pt>
                <c:pt idx="4795">
                  <c:v>-7.0215700000000006E-2</c:v>
                </c:pt>
                <c:pt idx="4796">
                  <c:v>-7.0148199999999994E-2</c:v>
                </c:pt>
                <c:pt idx="4797">
                  <c:v>-7.0079600000000006E-2</c:v>
                </c:pt>
                <c:pt idx="4798">
                  <c:v>-7.00099E-2</c:v>
                </c:pt>
                <c:pt idx="4799">
                  <c:v>-6.9939100000000004E-2</c:v>
                </c:pt>
                <c:pt idx="4800">
                  <c:v>-6.9867200000000004E-2</c:v>
                </c:pt>
                <c:pt idx="4801">
                  <c:v>-6.9794200000000001E-2</c:v>
                </c:pt>
                <c:pt idx="4802">
                  <c:v>-6.9720099999999993E-2</c:v>
                </c:pt>
                <c:pt idx="4803">
                  <c:v>-6.9644899999999996E-2</c:v>
                </c:pt>
                <c:pt idx="4804">
                  <c:v>-6.9568500000000005E-2</c:v>
                </c:pt>
                <c:pt idx="4805">
                  <c:v>-6.94911E-2</c:v>
                </c:pt>
                <c:pt idx="4806">
                  <c:v>-6.9412500000000002E-2</c:v>
                </c:pt>
                <c:pt idx="4807">
                  <c:v>-6.93328E-2</c:v>
                </c:pt>
                <c:pt idx="4808">
                  <c:v>-6.9251999999999994E-2</c:v>
                </c:pt>
                <c:pt idx="4809">
                  <c:v>-6.9169999999999995E-2</c:v>
                </c:pt>
                <c:pt idx="4810">
                  <c:v>-6.9086900000000007E-2</c:v>
                </c:pt>
                <c:pt idx="4811">
                  <c:v>-6.90027E-2</c:v>
                </c:pt>
                <c:pt idx="4812">
                  <c:v>-6.8917400000000004E-2</c:v>
                </c:pt>
                <c:pt idx="4813">
                  <c:v>-6.88309E-2</c:v>
                </c:pt>
                <c:pt idx="4814">
                  <c:v>-6.8743299999999993E-2</c:v>
                </c:pt>
                <c:pt idx="4815">
                  <c:v>-6.8654599999999996E-2</c:v>
                </c:pt>
                <c:pt idx="4816">
                  <c:v>-6.8564700000000006E-2</c:v>
                </c:pt>
                <c:pt idx="4817">
                  <c:v>-6.8473699999999998E-2</c:v>
                </c:pt>
                <c:pt idx="4818">
                  <c:v>-6.8381499999999998E-2</c:v>
                </c:pt>
                <c:pt idx="4819">
                  <c:v>-6.8288199999999993E-2</c:v>
                </c:pt>
                <c:pt idx="4820">
                  <c:v>-6.8193699999999996E-2</c:v>
                </c:pt>
                <c:pt idx="4821">
                  <c:v>-6.8098099999999995E-2</c:v>
                </c:pt>
                <c:pt idx="4822">
                  <c:v>-6.8001400000000004E-2</c:v>
                </c:pt>
                <c:pt idx="4823">
                  <c:v>-6.7903400000000003E-2</c:v>
                </c:pt>
                <c:pt idx="4824">
                  <c:v>-6.7804400000000001E-2</c:v>
                </c:pt>
                <c:pt idx="4825">
                  <c:v>-6.7704100000000003E-2</c:v>
                </c:pt>
                <c:pt idx="4826">
                  <c:v>-6.7602700000000002E-2</c:v>
                </c:pt>
                <c:pt idx="4827">
                  <c:v>-6.7500199999999996E-2</c:v>
                </c:pt>
                <c:pt idx="4828">
                  <c:v>-6.7396399999999995E-2</c:v>
                </c:pt>
                <c:pt idx="4829">
                  <c:v>-6.7291500000000004E-2</c:v>
                </c:pt>
                <c:pt idx="4830">
                  <c:v>-6.7185400000000006E-2</c:v>
                </c:pt>
                <c:pt idx="4831">
                  <c:v>-6.7078200000000004E-2</c:v>
                </c:pt>
                <c:pt idx="4832">
                  <c:v>-6.6969799999999996E-2</c:v>
                </c:pt>
                <c:pt idx="4833">
                  <c:v>-6.6860199999999995E-2</c:v>
                </c:pt>
                <c:pt idx="4834">
                  <c:v>-6.67494E-2</c:v>
                </c:pt>
                <c:pt idx="4835">
                  <c:v>-6.6637399999999999E-2</c:v>
                </c:pt>
                <c:pt idx="4836">
                  <c:v>-6.6524299999999995E-2</c:v>
                </c:pt>
                <c:pt idx="4837">
                  <c:v>-6.6409999999999997E-2</c:v>
                </c:pt>
                <c:pt idx="4838">
                  <c:v>-6.6294400000000003E-2</c:v>
                </c:pt>
                <c:pt idx="4839">
                  <c:v>-6.6177700000000006E-2</c:v>
                </c:pt>
                <c:pt idx="4840">
                  <c:v>-6.6059800000000002E-2</c:v>
                </c:pt>
                <c:pt idx="4841">
                  <c:v>-6.5940700000000005E-2</c:v>
                </c:pt>
                <c:pt idx="4842">
                  <c:v>-6.5820400000000001E-2</c:v>
                </c:pt>
                <c:pt idx="4843">
                  <c:v>-6.5698900000000005E-2</c:v>
                </c:pt>
                <c:pt idx="4844">
                  <c:v>-6.5576200000000001E-2</c:v>
                </c:pt>
                <c:pt idx="4845">
                  <c:v>-6.5452200000000002E-2</c:v>
                </c:pt>
                <c:pt idx="4846">
                  <c:v>-6.5327099999999999E-2</c:v>
                </c:pt>
                <c:pt idx="4847">
                  <c:v>-6.5200800000000003E-2</c:v>
                </c:pt>
                <c:pt idx="4848">
                  <c:v>-6.5073199999999998E-2</c:v>
                </c:pt>
                <c:pt idx="4849">
                  <c:v>-6.4944399999999999E-2</c:v>
                </c:pt>
                <c:pt idx="4850">
                  <c:v>-6.4814399999999994E-2</c:v>
                </c:pt>
                <c:pt idx="4851">
                  <c:v>-6.4683199999999996E-2</c:v>
                </c:pt>
                <c:pt idx="4852">
                  <c:v>-6.4550800000000005E-2</c:v>
                </c:pt>
                <c:pt idx="4853">
                  <c:v>-6.4417100000000005E-2</c:v>
                </c:pt>
                <c:pt idx="4854">
                  <c:v>-6.4282199999999998E-2</c:v>
                </c:pt>
                <c:pt idx="4855">
                  <c:v>-6.4146099999999998E-2</c:v>
                </c:pt>
                <c:pt idx="4856">
                  <c:v>-6.4008700000000002E-2</c:v>
                </c:pt>
                <c:pt idx="4857">
                  <c:v>-6.3870099999999999E-2</c:v>
                </c:pt>
                <c:pt idx="4858">
                  <c:v>-6.3730300000000004E-2</c:v>
                </c:pt>
                <c:pt idx="4859">
                  <c:v>-6.3589199999999999E-2</c:v>
                </c:pt>
                <c:pt idx="4860">
                  <c:v>-6.3446900000000001E-2</c:v>
                </c:pt>
                <c:pt idx="4861">
                  <c:v>-6.3303300000000007E-2</c:v>
                </c:pt>
                <c:pt idx="4862">
                  <c:v>-6.3158500000000006E-2</c:v>
                </c:pt>
                <c:pt idx="4863">
                  <c:v>-6.3012399999999996E-2</c:v>
                </c:pt>
                <c:pt idx="4864">
                  <c:v>-6.2865099999999993E-2</c:v>
                </c:pt>
                <c:pt idx="4865">
                  <c:v>-6.2716499999999994E-2</c:v>
                </c:pt>
                <c:pt idx="4866">
                  <c:v>-6.25666E-2</c:v>
                </c:pt>
                <c:pt idx="4867">
                  <c:v>-6.2415499999999999E-2</c:v>
                </c:pt>
                <c:pt idx="4868">
                  <c:v>-6.2263199999999998E-2</c:v>
                </c:pt>
                <c:pt idx="4869">
                  <c:v>-6.2109499999999998E-2</c:v>
                </c:pt>
                <c:pt idx="4870">
                  <c:v>-6.1954599999999999E-2</c:v>
                </c:pt>
                <c:pt idx="4871">
                  <c:v>-6.1798400000000003E-2</c:v>
                </c:pt>
                <c:pt idx="4872">
                  <c:v>-6.1640899999999998E-2</c:v>
                </c:pt>
                <c:pt idx="4873">
                  <c:v>-6.1482200000000001E-2</c:v>
                </c:pt>
                <c:pt idx="4874">
                  <c:v>-6.1322099999999997E-2</c:v>
                </c:pt>
                <c:pt idx="4875">
                  <c:v>-6.1160800000000001E-2</c:v>
                </c:pt>
                <c:pt idx="4876">
                  <c:v>-6.0998200000000002E-2</c:v>
                </c:pt>
                <c:pt idx="4877">
                  <c:v>-6.0834300000000001E-2</c:v>
                </c:pt>
                <c:pt idx="4878">
                  <c:v>-6.0669099999999997E-2</c:v>
                </c:pt>
                <c:pt idx="4879">
                  <c:v>-6.0502599999999997E-2</c:v>
                </c:pt>
                <c:pt idx="4880">
                  <c:v>-6.0334800000000001E-2</c:v>
                </c:pt>
                <c:pt idx="4881">
                  <c:v>-6.0165700000000003E-2</c:v>
                </c:pt>
                <c:pt idx="4882">
                  <c:v>-5.9995300000000001E-2</c:v>
                </c:pt>
                <c:pt idx="4883">
                  <c:v>-5.9823599999999998E-2</c:v>
                </c:pt>
                <c:pt idx="4884">
                  <c:v>-5.9650599999999998E-2</c:v>
                </c:pt>
                <c:pt idx="4885">
                  <c:v>-5.9476300000000003E-2</c:v>
                </c:pt>
                <c:pt idx="4886">
                  <c:v>-5.9300600000000002E-2</c:v>
                </c:pt>
                <c:pt idx="4887">
                  <c:v>-5.9123700000000001E-2</c:v>
                </c:pt>
                <c:pt idx="4888">
                  <c:v>-5.8945400000000002E-2</c:v>
                </c:pt>
                <c:pt idx="4889">
                  <c:v>-5.87658E-2</c:v>
                </c:pt>
                <c:pt idx="4890">
                  <c:v>-5.8584799999999999E-2</c:v>
                </c:pt>
                <c:pt idx="4891">
                  <c:v>-5.8402500000000003E-2</c:v>
                </c:pt>
                <c:pt idx="4892">
                  <c:v>-5.8218899999999997E-2</c:v>
                </c:pt>
                <c:pt idx="4893">
                  <c:v>-5.8034000000000002E-2</c:v>
                </c:pt>
                <c:pt idx="4894">
                  <c:v>-5.7847700000000002E-2</c:v>
                </c:pt>
                <c:pt idx="4895">
                  <c:v>-5.7660000000000003E-2</c:v>
                </c:pt>
                <c:pt idx="4896">
                  <c:v>-5.7471099999999997E-2</c:v>
                </c:pt>
                <c:pt idx="4897">
                  <c:v>-5.7280699999999997E-2</c:v>
                </c:pt>
                <c:pt idx="4898">
                  <c:v>-5.7089000000000001E-2</c:v>
                </c:pt>
                <c:pt idx="4899">
                  <c:v>-5.6896000000000002E-2</c:v>
                </c:pt>
                <c:pt idx="4900">
                  <c:v>-5.6701599999999998E-2</c:v>
                </c:pt>
                <c:pt idx="4901">
                  <c:v>-5.6505800000000002E-2</c:v>
                </c:pt>
                <c:pt idx="4902">
                  <c:v>-5.6308700000000003E-2</c:v>
                </c:pt>
                <c:pt idx="4903">
                  <c:v>-5.6110199999999999E-2</c:v>
                </c:pt>
                <c:pt idx="4904">
                  <c:v>-5.5910300000000003E-2</c:v>
                </c:pt>
                <c:pt idx="4905">
                  <c:v>-5.5709099999999998E-2</c:v>
                </c:pt>
                <c:pt idx="4906">
                  <c:v>-5.5506399999999997E-2</c:v>
                </c:pt>
                <c:pt idx="4907">
                  <c:v>-5.5302400000000002E-2</c:v>
                </c:pt>
                <c:pt idx="4908">
                  <c:v>-5.5097E-2</c:v>
                </c:pt>
                <c:pt idx="4909">
                  <c:v>-5.48902E-2</c:v>
                </c:pt>
                <c:pt idx="4910">
                  <c:v>-5.4682000000000001E-2</c:v>
                </c:pt>
                <c:pt idx="4911">
                  <c:v>-5.44725E-2</c:v>
                </c:pt>
                <c:pt idx="4912">
                  <c:v>-5.4261499999999997E-2</c:v>
                </c:pt>
                <c:pt idx="4913">
                  <c:v>-5.4049100000000003E-2</c:v>
                </c:pt>
                <c:pt idx="4914">
                  <c:v>-5.3835300000000003E-2</c:v>
                </c:pt>
                <c:pt idx="4915">
                  <c:v>-5.3620099999999997E-2</c:v>
                </c:pt>
                <c:pt idx="4916">
                  <c:v>-5.34035E-2</c:v>
                </c:pt>
                <c:pt idx="4917">
                  <c:v>-5.3185499999999997E-2</c:v>
                </c:pt>
                <c:pt idx="4918">
                  <c:v>-5.2966100000000002E-2</c:v>
                </c:pt>
                <c:pt idx="4919">
                  <c:v>-5.2745199999999999E-2</c:v>
                </c:pt>
                <c:pt idx="4920">
                  <c:v>-5.2522899999999997E-2</c:v>
                </c:pt>
                <c:pt idx="4921">
                  <c:v>-5.2299199999999997E-2</c:v>
                </c:pt>
                <c:pt idx="4922">
                  <c:v>-5.2074099999999998E-2</c:v>
                </c:pt>
                <c:pt idx="4923">
                  <c:v>-5.1847499999999998E-2</c:v>
                </c:pt>
                <c:pt idx="4924">
                  <c:v>-5.1619499999999999E-2</c:v>
                </c:pt>
                <c:pt idx="4925">
                  <c:v>-5.1389999999999998E-2</c:v>
                </c:pt>
                <c:pt idx="4926">
                  <c:v>-5.1159099999999999E-2</c:v>
                </c:pt>
                <c:pt idx="4927">
                  <c:v>-5.0926699999999998E-2</c:v>
                </c:pt>
                <c:pt idx="4928">
                  <c:v>-5.0692899999999999E-2</c:v>
                </c:pt>
                <c:pt idx="4929">
                  <c:v>-5.0457599999999998E-2</c:v>
                </c:pt>
                <c:pt idx="4930">
                  <c:v>-5.0220899999999999E-2</c:v>
                </c:pt>
                <c:pt idx="4931">
                  <c:v>-4.9982600000000002E-2</c:v>
                </c:pt>
                <c:pt idx="4932">
                  <c:v>-4.9743000000000002E-2</c:v>
                </c:pt>
                <c:pt idx="4933">
                  <c:v>-4.9501799999999999E-2</c:v>
                </c:pt>
                <c:pt idx="4934">
                  <c:v>-4.9259200000000003E-2</c:v>
                </c:pt>
                <c:pt idx="4935">
                  <c:v>-4.9015099999999999E-2</c:v>
                </c:pt>
                <c:pt idx="4936">
                  <c:v>-4.87695E-2</c:v>
                </c:pt>
                <c:pt idx="4937">
                  <c:v>-4.85224E-2</c:v>
                </c:pt>
                <c:pt idx="4938">
                  <c:v>-4.8273799999999999E-2</c:v>
                </c:pt>
                <c:pt idx="4939">
                  <c:v>-4.8023799999999998E-2</c:v>
                </c:pt>
                <c:pt idx="4940">
                  <c:v>-4.7772200000000001E-2</c:v>
                </c:pt>
                <c:pt idx="4941">
                  <c:v>-4.7519100000000002E-2</c:v>
                </c:pt>
                <c:pt idx="4942">
                  <c:v>-4.7264500000000001E-2</c:v>
                </c:pt>
                <c:pt idx="4943">
                  <c:v>-4.7008500000000002E-2</c:v>
                </c:pt>
                <c:pt idx="4944">
                  <c:v>-4.6750899999999998E-2</c:v>
                </c:pt>
                <c:pt idx="4945">
                  <c:v>-4.6491699999999997E-2</c:v>
                </c:pt>
                <c:pt idx="4946">
                  <c:v>-4.6231099999999997E-2</c:v>
                </c:pt>
                <c:pt idx="4947">
                  <c:v>-4.59689E-2</c:v>
                </c:pt>
                <c:pt idx="4948">
                  <c:v>-4.5705200000000001E-2</c:v>
                </c:pt>
                <c:pt idx="4949">
                  <c:v>-4.5440000000000001E-2</c:v>
                </c:pt>
                <c:pt idx="4950">
                  <c:v>-4.5173199999999997E-2</c:v>
                </c:pt>
                <c:pt idx="4951">
                  <c:v>-4.4904899999999998E-2</c:v>
                </c:pt>
                <c:pt idx="4952">
                  <c:v>-4.4635000000000001E-2</c:v>
                </c:pt>
                <c:pt idx="4953">
                  <c:v>-4.4363600000000003E-2</c:v>
                </c:pt>
                <c:pt idx="4954">
                  <c:v>-4.4090600000000001E-2</c:v>
                </c:pt>
                <c:pt idx="4955">
                  <c:v>-4.3816099999999997E-2</c:v>
                </c:pt>
                <c:pt idx="4956">
                  <c:v>-4.3540000000000002E-2</c:v>
                </c:pt>
                <c:pt idx="4957">
                  <c:v>-4.3262299999999997E-2</c:v>
                </c:pt>
                <c:pt idx="4958">
                  <c:v>-4.2983100000000003E-2</c:v>
                </c:pt>
                <c:pt idx="4959">
                  <c:v>-4.2702299999999999E-2</c:v>
                </c:pt>
                <c:pt idx="4960">
                  <c:v>-4.2419900000000003E-2</c:v>
                </c:pt>
                <c:pt idx="4961">
                  <c:v>-4.2135899999999997E-2</c:v>
                </c:pt>
                <c:pt idx="4962">
                  <c:v>-4.18503E-2</c:v>
                </c:pt>
                <c:pt idx="4963">
                  <c:v>-4.1563099999999999E-2</c:v>
                </c:pt>
                <c:pt idx="4964">
                  <c:v>-4.1274400000000003E-2</c:v>
                </c:pt>
                <c:pt idx="4965">
                  <c:v>-4.0984E-2</c:v>
                </c:pt>
                <c:pt idx="4966">
                  <c:v>-4.0691999999999999E-2</c:v>
                </c:pt>
                <c:pt idx="4967">
                  <c:v>-4.0398499999999997E-2</c:v>
                </c:pt>
                <c:pt idx="4968">
                  <c:v>-4.0103300000000001E-2</c:v>
                </c:pt>
                <c:pt idx="4969">
                  <c:v>-3.9806500000000002E-2</c:v>
                </c:pt>
                <c:pt idx="4970">
                  <c:v>-3.9508000000000001E-2</c:v>
                </c:pt>
                <c:pt idx="4971">
                  <c:v>-3.9207899999999997E-2</c:v>
                </c:pt>
                <c:pt idx="4972">
                  <c:v>-3.8906200000000002E-2</c:v>
                </c:pt>
                <c:pt idx="4973">
                  <c:v>-3.8602900000000002E-2</c:v>
                </c:pt>
                <c:pt idx="4974">
                  <c:v>-3.8297900000000003E-2</c:v>
                </c:pt>
                <c:pt idx="4975">
                  <c:v>-3.7991299999999999E-2</c:v>
                </c:pt>
                <c:pt idx="4976">
                  <c:v>-3.7683000000000001E-2</c:v>
                </c:pt>
                <c:pt idx="4977">
                  <c:v>-3.7373000000000003E-2</c:v>
                </c:pt>
                <c:pt idx="4978">
                  <c:v>-3.7061400000000001E-2</c:v>
                </c:pt>
                <c:pt idx="4979">
                  <c:v>-3.6748099999999999E-2</c:v>
                </c:pt>
                <c:pt idx="4980">
                  <c:v>-3.6433199999999999E-2</c:v>
                </c:pt>
                <c:pt idx="4981">
                  <c:v>-3.6116599999999999E-2</c:v>
                </c:pt>
                <c:pt idx="4982">
                  <c:v>-3.5798299999999998E-2</c:v>
                </c:pt>
                <c:pt idx="4983">
                  <c:v>-3.5478299999999997E-2</c:v>
                </c:pt>
                <c:pt idx="4984">
                  <c:v>-3.5156600000000003E-2</c:v>
                </c:pt>
                <c:pt idx="4985">
                  <c:v>-3.4833200000000002E-2</c:v>
                </c:pt>
                <c:pt idx="4986">
                  <c:v>-3.4508200000000003E-2</c:v>
                </c:pt>
                <c:pt idx="4987">
                  <c:v>-3.4181400000000001E-2</c:v>
                </c:pt>
                <c:pt idx="4988">
                  <c:v>-3.3852899999999998E-2</c:v>
                </c:pt>
                <c:pt idx="4989">
                  <c:v>-3.3522700000000002E-2</c:v>
                </c:pt>
                <c:pt idx="4990">
                  <c:v>-3.3190799999999999E-2</c:v>
                </c:pt>
                <c:pt idx="4991">
                  <c:v>-3.28571E-2</c:v>
                </c:pt>
                <c:pt idx="4992">
                  <c:v>-3.2521799999999997E-2</c:v>
                </c:pt>
                <c:pt idx="4993">
                  <c:v>-3.2184600000000001E-2</c:v>
                </c:pt>
                <c:pt idx="4994">
                  <c:v>-3.18458E-2</c:v>
                </c:pt>
                <c:pt idx="4995">
                  <c:v>-3.1505199999999997E-2</c:v>
                </c:pt>
                <c:pt idx="4996">
                  <c:v>-3.1162800000000001E-2</c:v>
                </c:pt>
                <c:pt idx="4997">
                  <c:v>-3.0818700000000001E-2</c:v>
                </c:pt>
                <c:pt idx="4998">
                  <c:v>-3.0472900000000001E-2</c:v>
                </c:pt>
                <c:pt idx="4999">
                  <c:v>-3.0125200000000001E-2</c:v>
                </c:pt>
                <c:pt idx="5000">
                  <c:v>-2.9775800000000002E-2</c:v>
                </c:pt>
              </c:numCache>
            </c:numRef>
          </c:xVal>
          <c:yVal>
            <c:numRef>
              <c:f>Star!$F$9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169408"/>
        <c:axId val="-492181376"/>
      </c:scatterChart>
      <c:valAx>
        <c:axId val="-4921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181376"/>
        <c:crosses val="autoZero"/>
        <c:crossBetween val="midCat"/>
      </c:valAx>
      <c:valAx>
        <c:axId val="-4921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1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Vector Of  A</a:t>
            </a:r>
            <a:r>
              <a:rPr lang="en-US" baseline="0"/>
              <a:t> Planet Due to a Star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Planet!$A$2:$A$5002</c:f>
              <c:numCache>
                <c:formatCode>General</c:formatCode>
                <c:ptCount val="5001"/>
                <c:pt idx="0">
                  <c:v>5</c:v>
                </c:pt>
                <c:pt idx="1">
                  <c:v>5.0099499999999999</c:v>
                </c:pt>
                <c:pt idx="2">
                  <c:v>5.0198499999999999</c:v>
                </c:pt>
                <c:pt idx="3">
                  <c:v>5.0297099999999997</c:v>
                </c:pt>
                <c:pt idx="4">
                  <c:v>5.0395099999999999</c:v>
                </c:pt>
                <c:pt idx="5">
                  <c:v>5.0492600000000003</c:v>
                </c:pt>
                <c:pt idx="6">
                  <c:v>5.0589700000000004</c:v>
                </c:pt>
                <c:pt idx="7">
                  <c:v>5.0686200000000001</c:v>
                </c:pt>
                <c:pt idx="8">
                  <c:v>5.0782299999999996</c:v>
                </c:pt>
                <c:pt idx="9">
                  <c:v>5.0877800000000004</c:v>
                </c:pt>
                <c:pt idx="10">
                  <c:v>5.0972900000000001</c:v>
                </c:pt>
                <c:pt idx="11">
                  <c:v>5.1067400000000003</c:v>
                </c:pt>
                <c:pt idx="12">
                  <c:v>5.1161500000000002</c:v>
                </c:pt>
                <c:pt idx="13">
                  <c:v>5.1254999999999997</c:v>
                </c:pt>
                <c:pt idx="14">
                  <c:v>5.1348099999999999</c:v>
                </c:pt>
                <c:pt idx="15">
                  <c:v>5.1440599999999996</c:v>
                </c:pt>
                <c:pt idx="16">
                  <c:v>5.15327</c:v>
                </c:pt>
                <c:pt idx="17">
                  <c:v>5.16242</c:v>
                </c:pt>
                <c:pt idx="18">
                  <c:v>5.1715200000000001</c:v>
                </c:pt>
                <c:pt idx="19">
                  <c:v>5.18058</c:v>
                </c:pt>
                <c:pt idx="20">
                  <c:v>5.1895800000000003</c:v>
                </c:pt>
                <c:pt idx="21">
                  <c:v>5.1985299999999999</c:v>
                </c:pt>
                <c:pt idx="22">
                  <c:v>5.2074299999999996</c:v>
                </c:pt>
                <c:pt idx="23">
                  <c:v>5.2162800000000002</c:v>
                </c:pt>
                <c:pt idx="24">
                  <c:v>5.2250800000000002</c:v>
                </c:pt>
                <c:pt idx="25">
                  <c:v>5.2338199999999997</c:v>
                </c:pt>
                <c:pt idx="26">
                  <c:v>5.2425199999999998</c:v>
                </c:pt>
                <c:pt idx="27">
                  <c:v>5.2511599999999996</c:v>
                </c:pt>
                <c:pt idx="28">
                  <c:v>5.25976</c:v>
                </c:pt>
                <c:pt idx="29">
                  <c:v>5.2683</c:v>
                </c:pt>
                <c:pt idx="30">
                  <c:v>5.2767900000000001</c:v>
                </c:pt>
                <c:pt idx="31">
                  <c:v>5.2852300000000003</c:v>
                </c:pt>
                <c:pt idx="32">
                  <c:v>5.2936100000000001</c:v>
                </c:pt>
                <c:pt idx="33">
                  <c:v>5.3019499999999997</c:v>
                </c:pt>
                <c:pt idx="34">
                  <c:v>5.3102299999999998</c:v>
                </c:pt>
                <c:pt idx="35">
                  <c:v>5.31846</c:v>
                </c:pt>
                <c:pt idx="36">
                  <c:v>5.3266400000000003</c:v>
                </c:pt>
                <c:pt idx="37">
                  <c:v>5.3347699999999998</c:v>
                </c:pt>
                <c:pt idx="38">
                  <c:v>5.3428399999999998</c:v>
                </c:pt>
                <c:pt idx="39">
                  <c:v>5.3508599999999999</c:v>
                </c:pt>
                <c:pt idx="40">
                  <c:v>5.3588300000000002</c:v>
                </c:pt>
                <c:pt idx="41">
                  <c:v>5.3667499999999997</c:v>
                </c:pt>
                <c:pt idx="42">
                  <c:v>5.3746099999999997</c:v>
                </c:pt>
                <c:pt idx="43">
                  <c:v>5.3824300000000003</c:v>
                </c:pt>
                <c:pt idx="44">
                  <c:v>5.39018</c:v>
                </c:pt>
                <c:pt idx="45">
                  <c:v>5.3978900000000003</c:v>
                </c:pt>
                <c:pt idx="46">
                  <c:v>5.4055400000000002</c:v>
                </c:pt>
                <c:pt idx="47">
                  <c:v>5.4131400000000003</c:v>
                </c:pt>
                <c:pt idx="48">
                  <c:v>5.4206899999999996</c:v>
                </c:pt>
                <c:pt idx="49">
                  <c:v>5.4281800000000002</c:v>
                </c:pt>
                <c:pt idx="50">
                  <c:v>5.4356200000000001</c:v>
                </c:pt>
                <c:pt idx="51">
                  <c:v>5.4429999999999996</c:v>
                </c:pt>
                <c:pt idx="52">
                  <c:v>5.4503399999999997</c:v>
                </c:pt>
                <c:pt idx="53">
                  <c:v>5.4576099999999999</c:v>
                </c:pt>
                <c:pt idx="54">
                  <c:v>5.4648399999999997</c:v>
                </c:pt>
                <c:pt idx="55">
                  <c:v>5.47201</c:v>
                </c:pt>
                <c:pt idx="56">
                  <c:v>5.4791299999999996</c:v>
                </c:pt>
                <c:pt idx="57">
                  <c:v>5.4861899999999997</c:v>
                </c:pt>
                <c:pt idx="58">
                  <c:v>5.4931999999999999</c:v>
                </c:pt>
                <c:pt idx="59">
                  <c:v>5.5001499999999997</c:v>
                </c:pt>
                <c:pt idx="60">
                  <c:v>5.5070499999999996</c:v>
                </c:pt>
                <c:pt idx="61">
                  <c:v>5.5138999999999996</c:v>
                </c:pt>
                <c:pt idx="62">
                  <c:v>5.5206900000000001</c:v>
                </c:pt>
                <c:pt idx="63">
                  <c:v>5.5274200000000002</c:v>
                </c:pt>
                <c:pt idx="64">
                  <c:v>5.5340999999999996</c:v>
                </c:pt>
                <c:pt idx="65">
                  <c:v>5.5407299999999999</c:v>
                </c:pt>
                <c:pt idx="66">
                  <c:v>5.5472999999999999</c:v>
                </c:pt>
                <c:pt idx="67">
                  <c:v>5.55382</c:v>
                </c:pt>
                <c:pt idx="68">
                  <c:v>5.5602799999999997</c:v>
                </c:pt>
                <c:pt idx="69">
                  <c:v>5.5666799999999999</c:v>
                </c:pt>
                <c:pt idx="70">
                  <c:v>5.5730300000000002</c:v>
                </c:pt>
                <c:pt idx="71">
                  <c:v>5.5793299999999997</c:v>
                </c:pt>
                <c:pt idx="72">
                  <c:v>5.5855699999999997</c:v>
                </c:pt>
                <c:pt idx="73">
                  <c:v>5.5917500000000002</c:v>
                </c:pt>
                <c:pt idx="74">
                  <c:v>5.59788</c:v>
                </c:pt>
                <c:pt idx="75">
                  <c:v>5.6039500000000002</c:v>
                </c:pt>
                <c:pt idx="76">
                  <c:v>5.6099600000000001</c:v>
                </c:pt>
                <c:pt idx="77">
                  <c:v>5.61592</c:v>
                </c:pt>
                <c:pt idx="78">
                  <c:v>5.6218199999999996</c:v>
                </c:pt>
                <c:pt idx="79">
                  <c:v>5.6276700000000002</c:v>
                </c:pt>
                <c:pt idx="80">
                  <c:v>5.6334600000000004</c:v>
                </c:pt>
                <c:pt idx="81">
                  <c:v>5.6391999999999998</c:v>
                </c:pt>
                <c:pt idx="82">
                  <c:v>5.6448700000000001</c:v>
                </c:pt>
                <c:pt idx="83">
                  <c:v>5.6504899999999996</c:v>
                </c:pt>
                <c:pt idx="84">
                  <c:v>5.6560600000000001</c:v>
                </c:pt>
                <c:pt idx="85">
                  <c:v>5.6615599999999997</c:v>
                </c:pt>
                <c:pt idx="86">
                  <c:v>5.6670100000000003</c:v>
                </c:pt>
                <c:pt idx="87">
                  <c:v>5.6723999999999997</c:v>
                </c:pt>
                <c:pt idx="88">
                  <c:v>5.67774</c:v>
                </c:pt>
                <c:pt idx="89">
                  <c:v>5.68302</c:v>
                </c:pt>
                <c:pt idx="90">
                  <c:v>5.6882299999999999</c:v>
                </c:pt>
                <c:pt idx="91">
                  <c:v>5.6933999999999996</c:v>
                </c:pt>
                <c:pt idx="92">
                  <c:v>5.6985000000000001</c:v>
                </c:pt>
                <c:pt idx="93">
                  <c:v>5.7035499999999999</c:v>
                </c:pt>
                <c:pt idx="94">
                  <c:v>5.7085400000000002</c:v>
                </c:pt>
                <c:pt idx="95">
                  <c:v>5.71347</c:v>
                </c:pt>
                <c:pt idx="96">
                  <c:v>5.7183400000000004</c:v>
                </c:pt>
                <c:pt idx="97">
                  <c:v>5.7231500000000004</c:v>
                </c:pt>
                <c:pt idx="98">
                  <c:v>5.7279099999999996</c:v>
                </c:pt>
                <c:pt idx="99">
                  <c:v>5.7325999999999997</c:v>
                </c:pt>
                <c:pt idx="100">
                  <c:v>5.7372399999999999</c:v>
                </c:pt>
                <c:pt idx="101">
                  <c:v>5.7418199999999997</c:v>
                </c:pt>
                <c:pt idx="102">
                  <c:v>5.74634</c:v>
                </c:pt>
                <c:pt idx="103">
                  <c:v>5.7507999999999999</c:v>
                </c:pt>
                <c:pt idx="104">
                  <c:v>5.7552099999999999</c:v>
                </c:pt>
                <c:pt idx="105">
                  <c:v>5.7595499999999999</c:v>
                </c:pt>
                <c:pt idx="106">
                  <c:v>5.7638299999999996</c:v>
                </c:pt>
                <c:pt idx="107">
                  <c:v>5.7680600000000002</c:v>
                </c:pt>
                <c:pt idx="108">
                  <c:v>5.7722199999999999</c:v>
                </c:pt>
                <c:pt idx="109">
                  <c:v>5.7763299999999997</c:v>
                </c:pt>
                <c:pt idx="110">
                  <c:v>5.7803699999999996</c:v>
                </c:pt>
                <c:pt idx="111">
                  <c:v>5.7843600000000004</c:v>
                </c:pt>
                <c:pt idx="112">
                  <c:v>5.7882800000000003</c:v>
                </c:pt>
                <c:pt idx="113">
                  <c:v>5.7921500000000004</c:v>
                </c:pt>
                <c:pt idx="114">
                  <c:v>5.7959500000000004</c:v>
                </c:pt>
                <c:pt idx="115">
                  <c:v>5.79969</c:v>
                </c:pt>
                <c:pt idx="116">
                  <c:v>5.8033799999999998</c:v>
                </c:pt>
                <c:pt idx="117">
                  <c:v>5.8070000000000004</c:v>
                </c:pt>
                <c:pt idx="118">
                  <c:v>5.8105599999999997</c:v>
                </c:pt>
                <c:pt idx="119">
                  <c:v>5.8140599999999996</c:v>
                </c:pt>
                <c:pt idx="120">
                  <c:v>5.8174999999999999</c:v>
                </c:pt>
                <c:pt idx="121">
                  <c:v>5.8208799999999998</c:v>
                </c:pt>
                <c:pt idx="122">
                  <c:v>5.8242000000000003</c:v>
                </c:pt>
                <c:pt idx="123">
                  <c:v>5.8274499999999998</c:v>
                </c:pt>
                <c:pt idx="124">
                  <c:v>5.8306500000000003</c:v>
                </c:pt>
                <c:pt idx="125">
                  <c:v>5.83378</c:v>
                </c:pt>
                <c:pt idx="126">
                  <c:v>5.8368500000000001</c:v>
                </c:pt>
                <c:pt idx="127">
                  <c:v>5.8398599999999998</c:v>
                </c:pt>
                <c:pt idx="128">
                  <c:v>5.8428000000000004</c:v>
                </c:pt>
                <c:pt idx="129">
                  <c:v>5.8456900000000003</c:v>
                </c:pt>
                <c:pt idx="130">
                  <c:v>5.8485100000000001</c:v>
                </c:pt>
                <c:pt idx="131">
                  <c:v>5.8512700000000004</c:v>
                </c:pt>
                <c:pt idx="132">
                  <c:v>5.8539700000000003</c:v>
                </c:pt>
                <c:pt idx="133">
                  <c:v>5.8566000000000003</c:v>
                </c:pt>
                <c:pt idx="134">
                  <c:v>5.8591699999999998</c:v>
                </c:pt>
                <c:pt idx="135">
                  <c:v>5.8616799999999998</c:v>
                </c:pt>
                <c:pt idx="136">
                  <c:v>5.8641199999999998</c:v>
                </c:pt>
                <c:pt idx="137">
                  <c:v>5.8665099999999999</c:v>
                </c:pt>
                <c:pt idx="138">
                  <c:v>5.8688200000000004</c:v>
                </c:pt>
                <c:pt idx="139">
                  <c:v>5.8710800000000001</c:v>
                </c:pt>
                <c:pt idx="140">
                  <c:v>5.8732699999999998</c:v>
                </c:pt>
                <c:pt idx="141">
                  <c:v>5.8754</c:v>
                </c:pt>
                <c:pt idx="142">
                  <c:v>5.8774600000000001</c:v>
                </c:pt>
                <c:pt idx="143">
                  <c:v>5.8794599999999999</c:v>
                </c:pt>
                <c:pt idx="144">
                  <c:v>5.8813899999999997</c:v>
                </c:pt>
                <c:pt idx="145">
                  <c:v>5.8832599999999999</c:v>
                </c:pt>
                <c:pt idx="146">
                  <c:v>5.8850699999999998</c:v>
                </c:pt>
                <c:pt idx="147">
                  <c:v>5.8868099999999997</c:v>
                </c:pt>
                <c:pt idx="148">
                  <c:v>5.8884800000000004</c:v>
                </c:pt>
                <c:pt idx="149">
                  <c:v>5.8901000000000003</c:v>
                </c:pt>
                <c:pt idx="150">
                  <c:v>5.8916399999999998</c:v>
                </c:pt>
                <c:pt idx="151">
                  <c:v>5.8931199999999997</c:v>
                </c:pt>
                <c:pt idx="152">
                  <c:v>5.8945400000000001</c:v>
                </c:pt>
                <c:pt idx="153">
                  <c:v>5.8958899999999996</c:v>
                </c:pt>
                <c:pt idx="154">
                  <c:v>5.89717</c:v>
                </c:pt>
                <c:pt idx="155">
                  <c:v>5.89839</c:v>
                </c:pt>
                <c:pt idx="156">
                  <c:v>5.89954</c:v>
                </c:pt>
                <c:pt idx="157">
                  <c:v>5.9006299999999996</c:v>
                </c:pt>
                <c:pt idx="158">
                  <c:v>5.9016500000000001</c:v>
                </c:pt>
                <c:pt idx="159">
                  <c:v>5.9025999999999996</c:v>
                </c:pt>
                <c:pt idx="160">
                  <c:v>5.9034899999999997</c:v>
                </c:pt>
                <c:pt idx="161">
                  <c:v>5.9043099999999997</c:v>
                </c:pt>
                <c:pt idx="162">
                  <c:v>5.9050599999999998</c:v>
                </c:pt>
                <c:pt idx="163">
                  <c:v>5.9057500000000003</c:v>
                </c:pt>
                <c:pt idx="164">
                  <c:v>5.9063699999999999</c:v>
                </c:pt>
                <c:pt idx="165">
                  <c:v>5.9069200000000004</c:v>
                </c:pt>
                <c:pt idx="166">
                  <c:v>5.9074</c:v>
                </c:pt>
                <c:pt idx="167">
                  <c:v>5.9078200000000001</c:v>
                </c:pt>
                <c:pt idx="168">
                  <c:v>5.9081700000000001</c:v>
                </c:pt>
                <c:pt idx="169">
                  <c:v>5.9084500000000002</c:v>
                </c:pt>
                <c:pt idx="170">
                  <c:v>5.9086600000000002</c:v>
                </c:pt>
                <c:pt idx="171">
                  <c:v>5.9088000000000003</c:v>
                </c:pt>
                <c:pt idx="172">
                  <c:v>5.9088799999999999</c:v>
                </c:pt>
                <c:pt idx="173">
                  <c:v>5.9088900000000004</c:v>
                </c:pt>
                <c:pt idx="174">
                  <c:v>5.9088200000000004</c:v>
                </c:pt>
                <c:pt idx="175">
                  <c:v>5.90869</c:v>
                </c:pt>
                <c:pt idx="176">
                  <c:v>5.9084899999999996</c:v>
                </c:pt>
                <c:pt idx="177">
                  <c:v>5.90822</c:v>
                </c:pt>
                <c:pt idx="178">
                  <c:v>5.9078900000000001</c:v>
                </c:pt>
                <c:pt idx="179">
                  <c:v>5.9074799999999996</c:v>
                </c:pt>
                <c:pt idx="180">
                  <c:v>5.907</c:v>
                </c:pt>
                <c:pt idx="181">
                  <c:v>5.9064500000000004</c:v>
                </c:pt>
                <c:pt idx="182">
                  <c:v>5.9058299999999999</c:v>
                </c:pt>
                <c:pt idx="183">
                  <c:v>5.9051499999999999</c:v>
                </c:pt>
                <c:pt idx="184">
                  <c:v>5.9043900000000002</c:v>
                </c:pt>
                <c:pt idx="185">
                  <c:v>5.9035599999999997</c:v>
                </c:pt>
                <c:pt idx="186">
                  <c:v>5.90266</c:v>
                </c:pt>
                <c:pt idx="187">
                  <c:v>5.9016900000000003</c:v>
                </c:pt>
                <c:pt idx="188">
                  <c:v>5.9006400000000001</c:v>
                </c:pt>
                <c:pt idx="189">
                  <c:v>5.8995300000000004</c:v>
                </c:pt>
                <c:pt idx="190">
                  <c:v>5.8983499999999998</c:v>
                </c:pt>
                <c:pt idx="191">
                  <c:v>5.8970900000000004</c:v>
                </c:pt>
                <c:pt idx="192">
                  <c:v>5.8957600000000001</c:v>
                </c:pt>
                <c:pt idx="193">
                  <c:v>5.8943599999999998</c:v>
                </c:pt>
                <c:pt idx="194">
                  <c:v>5.8928900000000004</c:v>
                </c:pt>
                <c:pt idx="195">
                  <c:v>5.8913399999999996</c:v>
                </c:pt>
                <c:pt idx="196">
                  <c:v>5.8897300000000001</c:v>
                </c:pt>
                <c:pt idx="197">
                  <c:v>5.8880400000000002</c:v>
                </c:pt>
                <c:pt idx="198">
                  <c:v>5.8862699999999997</c:v>
                </c:pt>
                <c:pt idx="199">
                  <c:v>5.8844399999999997</c:v>
                </c:pt>
                <c:pt idx="200">
                  <c:v>5.88253</c:v>
                </c:pt>
                <c:pt idx="201">
                  <c:v>5.8805399999999999</c:v>
                </c:pt>
                <c:pt idx="202">
                  <c:v>5.8784900000000002</c:v>
                </c:pt>
                <c:pt idx="203">
                  <c:v>5.87636</c:v>
                </c:pt>
                <c:pt idx="204">
                  <c:v>5.8741500000000002</c:v>
                </c:pt>
                <c:pt idx="205">
                  <c:v>5.8718700000000004</c:v>
                </c:pt>
                <c:pt idx="206">
                  <c:v>5.8695199999999996</c:v>
                </c:pt>
                <c:pt idx="207">
                  <c:v>5.8670900000000001</c:v>
                </c:pt>
                <c:pt idx="208">
                  <c:v>5.8645899999999997</c:v>
                </c:pt>
                <c:pt idx="209">
                  <c:v>5.8620200000000002</c:v>
                </c:pt>
                <c:pt idx="210">
                  <c:v>5.8593599999999997</c:v>
                </c:pt>
                <c:pt idx="211">
                  <c:v>5.8566399999999996</c:v>
                </c:pt>
                <c:pt idx="212">
                  <c:v>5.8538300000000003</c:v>
                </c:pt>
                <c:pt idx="213">
                  <c:v>5.8509500000000001</c:v>
                </c:pt>
                <c:pt idx="214">
                  <c:v>5.8479999999999999</c:v>
                </c:pt>
                <c:pt idx="215">
                  <c:v>5.84497</c:v>
                </c:pt>
                <c:pt idx="216">
                  <c:v>5.8418599999999996</c:v>
                </c:pt>
                <c:pt idx="217">
                  <c:v>5.8386800000000001</c:v>
                </c:pt>
                <c:pt idx="218">
                  <c:v>5.8354200000000001</c:v>
                </c:pt>
                <c:pt idx="219">
                  <c:v>5.8320800000000004</c:v>
                </c:pt>
                <c:pt idx="220">
                  <c:v>5.8286600000000002</c:v>
                </c:pt>
                <c:pt idx="221">
                  <c:v>5.82517</c:v>
                </c:pt>
                <c:pt idx="222">
                  <c:v>5.8216000000000001</c:v>
                </c:pt>
                <c:pt idx="223">
                  <c:v>5.8179499999999997</c:v>
                </c:pt>
                <c:pt idx="224">
                  <c:v>5.8142300000000002</c:v>
                </c:pt>
                <c:pt idx="225">
                  <c:v>5.8104300000000002</c:v>
                </c:pt>
                <c:pt idx="226">
                  <c:v>5.80654</c:v>
                </c:pt>
                <c:pt idx="227">
                  <c:v>5.8025799999999998</c:v>
                </c:pt>
                <c:pt idx="228">
                  <c:v>5.79854</c:v>
                </c:pt>
                <c:pt idx="229">
                  <c:v>5.7944300000000002</c:v>
                </c:pt>
                <c:pt idx="230">
                  <c:v>5.7902300000000002</c:v>
                </c:pt>
                <c:pt idx="231">
                  <c:v>5.7859499999999997</c:v>
                </c:pt>
                <c:pt idx="232">
                  <c:v>5.7816000000000001</c:v>
                </c:pt>
                <c:pt idx="233">
                  <c:v>5.7771600000000003</c:v>
                </c:pt>
                <c:pt idx="234">
                  <c:v>5.77264</c:v>
                </c:pt>
                <c:pt idx="235">
                  <c:v>5.7680499999999997</c:v>
                </c:pt>
                <c:pt idx="236">
                  <c:v>5.7633700000000001</c:v>
                </c:pt>
                <c:pt idx="237">
                  <c:v>5.75861</c:v>
                </c:pt>
                <c:pt idx="238">
                  <c:v>5.7537700000000003</c:v>
                </c:pt>
                <c:pt idx="239">
                  <c:v>5.74885</c:v>
                </c:pt>
                <c:pt idx="240">
                  <c:v>5.7438500000000001</c:v>
                </c:pt>
                <c:pt idx="241">
                  <c:v>5.7387699999999997</c:v>
                </c:pt>
                <c:pt idx="242">
                  <c:v>5.7336</c:v>
                </c:pt>
                <c:pt idx="243">
                  <c:v>5.7283499999999998</c:v>
                </c:pt>
                <c:pt idx="244">
                  <c:v>5.72302</c:v>
                </c:pt>
                <c:pt idx="245">
                  <c:v>5.7176099999999996</c:v>
                </c:pt>
                <c:pt idx="246">
                  <c:v>5.7121199999999996</c:v>
                </c:pt>
                <c:pt idx="247">
                  <c:v>5.7065400000000004</c:v>
                </c:pt>
                <c:pt idx="248">
                  <c:v>5.7008799999999997</c:v>
                </c:pt>
                <c:pt idx="249">
                  <c:v>5.6951299999999998</c:v>
                </c:pt>
                <c:pt idx="250">
                  <c:v>5.6893000000000002</c:v>
                </c:pt>
                <c:pt idx="251">
                  <c:v>5.6833900000000002</c:v>
                </c:pt>
                <c:pt idx="252">
                  <c:v>5.6773899999999999</c:v>
                </c:pt>
                <c:pt idx="253">
                  <c:v>5.6713100000000001</c:v>
                </c:pt>
                <c:pt idx="254">
                  <c:v>5.6651400000000001</c:v>
                </c:pt>
                <c:pt idx="255">
                  <c:v>5.6588900000000004</c:v>
                </c:pt>
                <c:pt idx="256">
                  <c:v>5.6525499999999997</c:v>
                </c:pt>
                <c:pt idx="257">
                  <c:v>5.6461300000000003</c:v>
                </c:pt>
                <c:pt idx="258">
                  <c:v>5.6396199999999999</c:v>
                </c:pt>
                <c:pt idx="259">
                  <c:v>5.6330299999999998</c:v>
                </c:pt>
                <c:pt idx="260">
                  <c:v>5.6263500000000004</c:v>
                </c:pt>
                <c:pt idx="261">
                  <c:v>5.61958</c:v>
                </c:pt>
                <c:pt idx="262">
                  <c:v>5.61273</c:v>
                </c:pt>
                <c:pt idx="263">
                  <c:v>5.6057899999999998</c:v>
                </c:pt>
                <c:pt idx="264">
                  <c:v>5.5987600000000004</c:v>
                </c:pt>
                <c:pt idx="265">
                  <c:v>5.5916499999999996</c:v>
                </c:pt>
                <c:pt idx="266">
                  <c:v>5.5844399999999998</c:v>
                </c:pt>
                <c:pt idx="267">
                  <c:v>5.5771499999999996</c:v>
                </c:pt>
                <c:pt idx="268">
                  <c:v>5.5697700000000001</c:v>
                </c:pt>
                <c:pt idx="269">
                  <c:v>5.5623100000000001</c:v>
                </c:pt>
                <c:pt idx="270">
                  <c:v>5.5547500000000003</c:v>
                </c:pt>
                <c:pt idx="271">
                  <c:v>5.5471000000000004</c:v>
                </c:pt>
                <c:pt idx="272">
                  <c:v>5.5393699999999999</c:v>
                </c:pt>
                <c:pt idx="273">
                  <c:v>5.5315399999999997</c:v>
                </c:pt>
                <c:pt idx="274">
                  <c:v>5.5236299999999998</c:v>
                </c:pt>
                <c:pt idx="275">
                  <c:v>5.5156200000000002</c:v>
                </c:pt>
                <c:pt idx="276">
                  <c:v>5.50753</c:v>
                </c:pt>
                <c:pt idx="277">
                  <c:v>5.4993400000000001</c:v>
                </c:pt>
                <c:pt idx="278">
                  <c:v>5.4910699999999997</c:v>
                </c:pt>
                <c:pt idx="279">
                  <c:v>5.4827000000000004</c:v>
                </c:pt>
                <c:pt idx="280">
                  <c:v>5.47424</c:v>
                </c:pt>
                <c:pt idx="281">
                  <c:v>5.4656900000000004</c:v>
                </c:pt>
                <c:pt idx="282">
                  <c:v>5.4570400000000001</c:v>
                </c:pt>
                <c:pt idx="283">
                  <c:v>5.4483100000000002</c:v>
                </c:pt>
                <c:pt idx="284">
                  <c:v>5.4394799999999996</c:v>
                </c:pt>
                <c:pt idx="285">
                  <c:v>5.4305500000000002</c:v>
                </c:pt>
                <c:pt idx="286">
                  <c:v>5.4215400000000002</c:v>
                </c:pt>
                <c:pt idx="287">
                  <c:v>5.4124299999999996</c:v>
                </c:pt>
                <c:pt idx="288">
                  <c:v>5.4032299999999998</c:v>
                </c:pt>
                <c:pt idx="289">
                  <c:v>5.3939300000000001</c:v>
                </c:pt>
                <c:pt idx="290">
                  <c:v>5.3845400000000003</c:v>
                </c:pt>
                <c:pt idx="291">
                  <c:v>5.3750499999999999</c:v>
                </c:pt>
                <c:pt idx="292">
                  <c:v>5.3654700000000002</c:v>
                </c:pt>
                <c:pt idx="293">
                  <c:v>5.3557899999999998</c:v>
                </c:pt>
                <c:pt idx="294">
                  <c:v>5.3460200000000002</c:v>
                </c:pt>
                <c:pt idx="295">
                  <c:v>5.3361499999999999</c:v>
                </c:pt>
                <c:pt idx="296">
                  <c:v>5.3261900000000004</c:v>
                </c:pt>
                <c:pt idx="297">
                  <c:v>5.3161199999999997</c:v>
                </c:pt>
                <c:pt idx="298">
                  <c:v>5.3059700000000003</c:v>
                </c:pt>
                <c:pt idx="299">
                  <c:v>5.2957099999999997</c:v>
                </c:pt>
                <c:pt idx="300">
                  <c:v>5.2853599999999998</c:v>
                </c:pt>
                <c:pt idx="301">
                  <c:v>5.2748999999999997</c:v>
                </c:pt>
                <c:pt idx="302">
                  <c:v>5.2643599999999999</c:v>
                </c:pt>
                <c:pt idx="303">
                  <c:v>5.2537099999999999</c:v>
                </c:pt>
                <c:pt idx="304">
                  <c:v>5.2429600000000001</c:v>
                </c:pt>
                <c:pt idx="305">
                  <c:v>5.2321099999999996</c:v>
                </c:pt>
                <c:pt idx="306">
                  <c:v>5.2211699999999999</c:v>
                </c:pt>
                <c:pt idx="307">
                  <c:v>5.2101199999999999</c:v>
                </c:pt>
                <c:pt idx="308">
                  <c:v>5.1989799999999997</c:v>
                </c:pt>
                <c:pt idx="309">
                  <c:v>5.1877300000000002</c:v>
                </c:pt>
                <c:pt idx="310">
                  <c:v>5.17638</c:v>
                </c:pt>
                <c:pt idx="311">
                  <c:v>5.1649399999999996</c:v>
                </c:pt>
                <c:pt idx="312">
                  <c:v>5.1533899999999999</c:v>
                </c:pt>
                <c:pt idx="313">
                  <c:v>5.1417400000000004</c:v>
                </c:pt>
                <c:pt idx="314">
                  <c:v>5.1299799999999998</c:v>
                </c:pt>
                <c:pt idx="315">
                  <c:v>5.1181299999999998</c:v>
                </c:pt>
                <c:pt idx="316">
                  <c:v>5.1061699999999997</c:v>
                </c:pt>
                <c:pt idx="317">
                  <c:v>5.0941099999999997</c:v>
                </c:pt>
                <c:pt idx="318">
                  <c:v>5.0819400000000003</c:v>
                </c:pt>
                <c:pt idx="319">
                  <c:v>5.0696700000000003</c:v>
                </c:pt>
                <c:pt idx="320">
                  <c:v>5.0572999999999997</c:v>
                </c:pt>
                <c:pt idx="321">
                  <c:v>5.0448199999999996</c:v>
                </c:pt>
                <c:pt idx="322">
                  <c:v>5.0322399999999998</c:v>
                </c:pt>
                <c:pt idx="323">
                  <c:v>5.0195499999999997</c:v>
                </c:pt>
                <c:pt idx="324">
                  <c:v>5.0067500000000003</c:v>
                </c:pt>
                <c:pt idx="325">
                  <c:v>4.9938500000000001</c:v>
                </c:pt>
                <c:pt idx="326">
                  <c:v>4.9808500000000002</c:v>
                </c:pt>
                <c:pt idx="327">
                  <c:v>4.9677300000000004</c:v>
                </c:pt>
                <c:pt idx="328">
                  <c:v>4.95451</c:v>
                </c:pt>
                <c:pt idx="329">
                  <c:v>4.9411800000000001</c:v>
                </c:pt>
                <c:pt idx="330">
                  <c:v>4.9277499999999996</c:v>
                </c:pt>
                <c:pt idx="331">
                  <c:v>4.9142000000000001</c:v>
                </c:pt>
                <c:pt idx="332">
                  <c:v>4.90055</c:v>
                </c:pt>
                <c:pt idx="333">
                  <c:v>4.8867900000000004</c:v>
                </c:pt>
                <c:pt idx="334">
                  <c:v>4.8729199999999997</c:v>
                </c:pt>
                <c:pt idx="335">
                  <c:v>4.8589399999999996</c:v>
                </c:pt>
                <c:pt idx="336">
                  <c:v>4.8448500000000001</c:v>
                </c:pt>
                <c:pt idx="337">
                  <c:v>4.8306399999999998</c:v>
                </c:pt>
                <c:pt idx="338">
                  <c:v>4.8163299999999998</c:v>
                </c:pt>
                <c:pt idx="339">
                  <c:v>4.8019100000000003</c:v>
                </c:pt>
                <c:pt idx="340">
                  <c:v>4.7873700000000001</c:v>
                </c:pt>
                <c:pt idx="341">
                  <c:v>4.7727300000000001</c:v>
                </c:pt>
                <c:pt idx="342">
                  <c:v>4.7579700000000003</c:v>
                </c:pt>
                <c:pt idx="343">
                  <c:v>4.7430899999999996</c:v>
                </c:pt>
                <c:pt idx="344">
                  <c:v>4.72811</c:v>
                </c:pt>
                <c:pt idx="345">
                  <c:v>4.7130099999999997</c:v>
                </c:pt>
                <c:pt idx="346">
                  <c:v>4.6977900000000004</c:v>
                </c:pt>
                <c:pt idx="347">
                  <c:v>4.6824599999999998</c:v>
                </c:pt>
                <c:pt idx="348">
                  <c:v>4.6670199999999999</c:v>
                </c:pt>
                <c:pt idx="349">
                  <c:v>4.6514600000000002</c:v>
                </c:pt>
                <c:pt idx="350">
                  <c:v>4.6357900000000001</c:v>
                </c:pt>
                <c:pt idx="351">
                  <c:v>4.62</c:v>
                </c:pt>
                <c:pt idx="352">
                  <c:v>4.6040900000000002</c:v>
                </c:pt>
                <c:pt idx="353">
                  <c:v>4.5880700000000001</c:v>
                </c:pt>
                <c:pt idx="354">
                  <c:v>4.5719200000000004</c:v>
                </c:pt>
                <c:pt idx="355">
                  <c:v>4.5556599999999996</c:v>
                </c:pt>
                <c:pt idx="356">
                  <c:v>4.5392900000000003</c:v>
                </c:pt>
                <c:pt idx="357">
                  <c:v>4.5227899999999996</c:v>
                </c:pt>
                <c:pt idx="358">
                  <c:v>4.5061799999999996</c:v>
                </c:pt>
                <c:pt idx="359">
                  <c:v>4.4894400000000001</c:v>
                </c:pt>
                <c:pt idx="360">
                  <c:v>4.4725900000000003</c:v>
                </c:pt>
                <c:pt idx="361">
                  <c:v>4.4556100000000001</c:v>
                </c:pt>
                <c:pt idx="362">
                  <c:v>4.4385199999999996</c:v>
                </c:pt>
                <c:pt idx="363">
                  <c:v>4.4212999999999996</c:v>
                </c:pt>
                <c:pt idx="364">
                  <c:v>4.4039599999999997</c:v>
                </c:pt>
                <c:pt idx="365">
                  <c:v>4.3864999999999998</c:v>
                </c:pt>
                <c:pt idx="366">
                  <c:v>4.3689200000000001</c:v>
                </c:pt>
                <c:pt idx="367">
                  <c:v>4.35121</c:v>
                </c:pt>
                <c:pt idx="368">
                  <c:v>4.33338</c:v>
                </c:pt>
                <c:pt idx="369">
                  <c:v>4.3154300000000001</c:v>
                </c:pt>
                <c:pt idx="370">
                  <c:v>4.2973499999999998</c:v>
                </c:pt>
                <c:pt idx="371">
                  <c:v>4.2791399999999999</c:v>
                </c:pt>
                <c:pt idx="372">
                  <c:v>4.2608199999999998</c:v>
                </c:pt>
                <c:pt idx="373">
                  <c:v>4.2423599999999997</c:v>
                </c:pt>
                <c:pt idx="374">
                  <c:v>4.2237799999999996</c:v>
                </c:pt>
                <c:pt idx="375">
                  <c:v>4.2050799999999997</c:v>
                </c:pt>
                <c:pt idx="376">
                  <c:v>4.1862399999999997</c:v>
                </c:pt>
                <c:pt idx="377">
                  <c:v>4.1672799999999999</c:v>
                </c:pt>
                <c:pt idx="378">
                  <c:v>4.1481899999999996</c:v>
                </c:pt>
                <c:pt idx="379">
                  <c:v>4.1289699999999998</c:v>
                </c:pt>
                <c:pt idx="380">
                  <c:v>4.1096300000000001</c:v>
                </c:pt>
                <c:pt idx="381">
                  <c:v>4.0901500000000004</c:v>
                </c:pt>
                <c:pt idx="382">
                  <c:v>4.0705400000000003</c:v>
                </c:pt>
                <c:pt idx="383">
                  <c:v>4.0508100000000002</c:v>
                </c:pt>
                <c:pt idx="384">
                  <c:v>4.0309400000000002</c:v>
                </c:pt>
                <c:pt idx="385">
                  <c:v>4.0109399999999997</c:v>
                </c:pt>
                <c:pt idx="386">
                  <c:v>3.9908100000000002</c:v>
                </c:pt>
                <c:pt idx="387">
                  <c:v>3.9705499999999998</c:v>
                </c:pt>
                <c:pt idx="388">
                  <c:v>3.9501499999999998</c:v>
                </c:pt>
                <c:pt idx="389">
                  <c:v>3.9296199999999999</c:v>
                </c:pt>
                <c:pt idx="390">
                  <c:v>3.90896</c:v>
                </c:pt>
                <c:pt idx="391">
                  <c:v>3.8881700000000001</c:v>
                </c:pt>
                <c:pt idx="392">
                  <c:v>3.8672300000000002</c:v>
                </c:pt>
                <c:pt idx="393">
                  <c:v>3.8461699999999999</c:v>
                </c:pt>
                <c:pt idx="394">
                  <c:v>3.82497</c:v>
                </c:pt>
                <c:pt idx="395">
                  <c:v>3.8036300000000001</c:v>
                </c:pt>
                <c:pt idx="396">
                  <c:v>3.7821500000000001</c:v>
                </c:pt>
                <c:pt idx="397">
                  <c:v>3.7605400000000002</c:v>
                </c:pt>
                <c:pt idx="398">
                  <c:v>3.7387899999999998</c:v>
                </c:pt>
                <c:pt idx="399">
                  <c:v>3.7169099999999999</c:v>
                </c:pt>
                <c:pt idx="400">
                  <c:v>3.6948799999999999</c:v>
                </c:pt>
                <c:pt idx="401">
                  <c:v>3.67272</c:v>
                </c:pt>
                <c:pt idx="402">
                  <c:v>3.6504099999999999</c:v>
                </c:pt>
                <c:pt idx="403">
                  <c:v>3.6279699999999999</c:v>
                </c:pt>
                <c:pt idx="404">
                  <c:v>3.6053799999999998</c:v>
                </c:pt>
                <c:pt idx="405">
                  <c:v>3.5826600000000002</c:v>
                </c:pt>
                <c:pt idx="406">
                  <c:v>3.55979</c:v>
                </c:pt>
                <c:pt idx="407">
                  <c:v>3.5367799999999998</c:v>
                </c:pt>
                <c:pt idx="408">
                  <c:v>3.51363</c:v>
                </c:pt>
                <c:pt idx="409">
                  <c:v>3.4903300000000002</c:v>
                </c:pt>
                <c:pt idx="410">
                  <c:v>3.4668999999999999</c:v>
                </c:pt>
                <c:pt idx="411">
                  <c:v>3.4433099999999999</c:v>
                </c:pt>
                <c:pt idx="412">
                  <c:v>3.4195899999999999</c:v>
                </c:pt>
                <c:pt idx="413">
                  <c:v>3.3957199999999998</c:v>
                </c:pt>
                <c:pt idx="414">
                  <c:v>3.3717000000000001</c:v>
                </c:pt>
                <c:pt idx="415">
                  <c:v>3.34754</c:v>
                </c:pt>
                <c:pt idx="416">
                  <c:v>3.3232300000000001</c:v>
                </c:pt>
                <c:pt idx="417">
                  <c:v>3.2987700000000002</c:v>
                </c:pt>
                <c:pt idx="418">
                  <c:v>3.2741699999999998</c:v>
                </c:pt>
                <c:pt idx="419">
                  <c:v>3.2494200000000002</c:v>
                </c:pt>
                <c:pt idx="420">
                  <c:v>3.2245200000000001</c:v>
                </c:pt>
                <c:pt idx="421">
                  <c:v>3.1994699999999998</c:v>
                </c:pt>
                <c:pt idx="422">
                  <c:v>3.17428</c:v>
                </c:pt>
                <c:pt idx="423">
                  <c:v>3.14893</c:v>
                </c:pt>
                <c:pt idx="424">
                  <c:v>3.1234299999999999</c:v>
                </c:pt>
                <c:pt idx="425">
                  <c:v>3.0977899999999998</c:v>
                </c:pt>
                <c:pt idx="426">
                  <c:v>3.07199</c:v>
                </c:pt>
                <c:pt idx="427">
                  <c:v>3.0460400000000001</c:v>
                </c:pt>
                <c:pt idx="428">
                  <c:v>3.0199400000000001</c:v>
                </c:pt>
                <c:pt idx="429">
                  <c:v>2.99369</c:v>
                </c:pt>
                <c:pt idx="430">
                  <c:v>2.9672800000000001</c:v>
                </c:pt>
                <c:pt idx="431">
                  <c:v>2.9407199999999998</c:v>
                </c:pt>
                <c:pt idx="432">
                  <c:v>2.9140100000000002</c:v>
                </c:pt>
                <c:pt idx="433">
                  <c:v>2.88714</c:v>
                </c:pt>
                <c:pt idx="434">
                  <c:v>2.8601200000000002</c:v>
                </c:pt>
                <c:pt idx="435">
                  <c:v>2.8329399999999998</c:v>
                </c:pt>
                <c:pt idx="436">
                  <c:v>2.8056100000000002</c:v>
                </c:pt>
                <c:pt idx="437">
                  <c:v>2.7781199999999999</c:v>
                </c:pt>
                <c:pt idx="438">
                  <c:v>2.75048</c:v>
                </c:pt>
                <c:pt idx="439">
                  <c:v>2.72268</c:v>
                </c:pt>
                <c:pt idx="440">
                  <c:v>2.6947199999999998</c:v>
                </c:pt>
                <c:pt idx="441">
                  <c:v>2.6665999999999999</c:v>
                </c:pt>
                <c:pt idx="442">
                  <c:v>2.6383299999999998</c:v>
                </c:pt>
                <c:pt idx="443">
                  <c:v>2.6099000000000001</c:v>
                </c:pt>
                <c:pt idx="444">
                  <c:v>2.5813100000000002</c:v>
                </c:pt>
                <c:pt idx="445">
                  <c:v>2.5525699999999998</c:v>
                </c:pt>
                <c:pt idx="446">
                  <c:v>2.52366</c:v>
                </c:pt>
                <c:pt idx="447">
                  <c:v>2.4945900000000001</c:v>
                </c:pt>
                <c:pt idx="448">
                  <c:v>2.4653700000000001</c:v>
                </c:pt>
                <c:pt idx="449">
                  <c:v>2.4359799999999998</c:v>
                </c:pt>
                <c:pt idx="450">
                  <c:v>2.4064399999999999</c:v>
                </c:pt>
                <c:pt idx="451">
                  <c:v>2.3767299999999998</c:v>
                </c:pt>
                <c:pt idx="452">
                  <c:v>2.34687</c:v>
                </c:pt>
                <c:pt idx="453">
                  <c:v>2.31684</c:v>
                </c:pt>
                <c:pt idx="454">
                  <c:v>2.2866499999999998</c:v>
                </c:pt>
                <c:pt idx="455">
                  <c:v>2.2563</c:v>
                </c:pt>
                <c:pt idx="456">
                  <c:v>2.2257899999999999</c:v>
                </c:pt>
                <c:pt idx="457">
                  <c:v>2.1951100000000001</c:v>
                </c:pt>
                <c:pt idx="458">
                  <c:v>2.1642800000000002</c:v>
                </c:pt>
                <c:pt idx="459">
                  <c:v>2.1332800000000001</c:v>
                </c:pt>
                <c:pt idx="460">
                  <c:v>2.1021200000000002</c:v>
                </c:pt>
                <c:pt idx="461">
                  <c:v>2.0708000000000002</c:v>
                </c:pt>
                <c:pt idx="462">
                  <c:v>2.03931</c:v>
                </c:pt>
                <c:pt idx="463">
                  <c:v>2.00766</c:v>
                </c:pt>
                <c:pt idx="464">
                  <c:v>1.9758500000000001</c:v>
                </c:pt>
                <c:pt idx="465">
                  <c:v>1.9438800000000001</c:v>
                </c:pt>
                <c:pt idx="466">
                  <c:v>1.91174</c:v>
                </c:pt>
                <c:pt idx="467">
                  <c:v>1.8794500000000001</c:v>
                </c:pt>
                <c:pt idx="468">
                  <c:v>1.8469800000000001</c:v>
                </c:pt>
                <c:pt idx="469">
                  <c:v>1.81436</c:v>
                </c:pt>
                <c:pt idx="470">
                  <c:v>1.7815700000000001</c:v>
                </c:pt>
                <c:pt idx="471">
                  <c:v>1.7486299999999999</c:v>
                </c:pt>
                <c:pt idx="472">
                  <c:v>1.7155100000000001</c:v>
                </c:pt>
                <c:pt idx="473">
                  <c:v>1.68224</c:v>
                </c:pt>
                <c:pt idx="474">
                  <c:v>1.6488100000000001</c:v>
                </c:pt>
                <c:pt idx="475">
                  <c:v>1.61521</c:v>
                </c:pt>
                <c:pt idx="476">
                  <c:v>1.58145</c:v>
                </c:pt>
                <c:pt idx="477">
                  <c:v>1.5475300000000001</c:v>
                </c:pt>
                <c:pt idx="478">
                  <c:v>1.51345</c:v>
                </c:pt>
                <c:pt idx="479">
                  <c:v>1.4792099999999999</c:v>
                </c:pt>
                <c:pt idx="480">
                  <c:v>1.44482</c:v>
                </c:pt>
                <c:pt idx="481">
                  <c:v>1.4102600000000001</c:v>
                </c:pt>
                <c:pt idx="482">
                  <c:v>1.37554</c:v>
                </c:pt>
                <c:pt idx="483">
                  <c:v>1.34066</c:v>
                </c:pt>
                <c:pt idx="484">
                  <c:v>1.3056300000000001</c:v>
                </c:pt>
                <c:pt idx="485">
                  <c:v>1.27044</c:v>
                </c:pt>
                <c:pt idx="486">
                  <c:v>1.23509</c:v>
                </c:pt>
                <c:pt idx="487">
                  <c:v>1.1995800000000001</c:v>
                </c:pt>
                <c:pt idx="488">
                  <c:v>1.1639200000000001</c:v>
                </c:pt>
                <c:pt idx="489">
                  <c:v>1.1281099999999999</c:v>
                </c:pt>
                <c:pt idx="490">
                  <c:v>1.0921400000000001</c:v>
                </c:pt>
                <c:pt idx="491">
                  <c:v>1.05603</c:v>
                </c:pt>
                <c:pt idx="492">
                  <c:v>1.01976</c:v>
                </c:pt>
                <c:pt idx="493">
                  <c:v>0.98333499999999996</c:v>
                </c:pt>
                <c:pt idx="494">
                  <c:v>0.94676499999999997</c:v>
                </c:pt>
                <c:pt idx="495">
                  <c:v>0.91004600000000002</c:v>
                </c:pt>
                <c:pt idx="496">
                  <c:v>0.87318099999999998</c:v>
                </c:pt>
                <c:pt idx="497">
                  <c:v>0.836171</c:v>
                </c:pt>
                <c:pt idx="498">
                  <c:v>0.79901599999999995</c:v>
                </c:pt>
                <c:pt idx="499">
                  <c:v>0.76171800000000001</c:v>
                </c:pt>
                <c:pt idx="500">
                  <c:v>0.72427900000000001</c:v>
                </c:pt>
                <c:pt idx="501">
                  <c:v>0.68670100000000001</c:v>
                </c:pt>
                <c:pt idx="502">
                  <c:v>0.64898400000000001</c:v>
                </c:pt>
                <c:pt idx="503">
                  <c:v>0.61113200000000001</c:v>
                </c:pt>
                <c:pt idx="504">
                  <c:v>0.57314399999999999</c:v>
                </c:pt>
                <c:pt idx="505">
                  <c:v>0.53502499999999997</c:v>
                </c:pt>
                <c:pt idx="506">
                  <c:v>0.49677399999999999</c:v>
                </c:pt>
                <c:pt idx="507">
                  <c:v>0.45839600000000003</c:v>
                </c:pt>
                <c:pt idx="508">
                  <c:v>0.41989100000000001</c:v>
                </c:pt>
                <c:pt idx="509">
                  <c:v>0.38126199999999999</c:v>
                </c:pt>
                <c:pt idx="510">
                  <c:v>0.34251100000000001</c:v>
                </c:pt>
                <c:pt idx="511">
                  <c:v>0.30364099999999999</c:v>
                </c:pt>
                <c:pt idx="512">
                  <c:v>0.26465499999999997</c:v>
                </c:pt>
                <c:pt idx="513">
                  <c:v>0.22555500000000001</c:v>
                </c:pt>
                <c:pt idx="514">
                  <c:v>0.18634400000000001</c:v>
                </c:pt>
                <c:pt idx="515">
                  <c:v>0.14702399999999999</c:v>
                </c:pt>
                <c:pt idx="516">
                  <c:v>0.107599</c:v>
                </c:pt>
                <c:pt idx="517">
                  <c:v>6.8072499999999994E-2</c:v>
                </c:pt>
                <c:pt idx="518">
                  <c:v>2.8446699999999998E-2</c:v>
                </c:pt>
                <c:pt idx="519">
                  <c:v>-1.1274599999999999E-2</c:v>
                </c:pt>
                <c:pt idx="520">
                  <c:v>-5.1087899999999999E-2</c:v>
                </c:pt>
                <c:pt idx="521">
                  <c:v>-9.0989700000000007E-2</c:v>
                </c:pt>
                <c:pt idx="522">
                  <c:v>-0.13097600000000001</c:v>
                </c:pt>
                <c:pt idx="523">
                  <c:v>-0.171044</c:v>
                </c:pt>
                <c:pt idx="524">
                  <c:v>-0.21118799999999999</c:v>
                </c:pt>
                <c:pt idx="525">
                  <c:v>-0.25140499999999999</c:v>
                </c:pt>
                <c:pt idx="526">
                  <c:v>-0.29169</c:v>
                </c:pt>
                <c:pt idx="527">
                  <c:v>-0.33204</c:v>
                </c:pt>
                <c:pt idx="528">
                  <c:v>-0.37244899999999997</c:v>
                </c:pt>
                <c:pt idx="529">
                  <c:v>-0.41291299999999997</c:v>
                </c:pt>
                <c:pt idx="530">
                  <c:v>-0.45342700000000002</c:v>
                </c:pt>
                <c:pt idx="531">
                  <c:v>-0.49398599999999998</c:v>
                </c:pt>
                <c:pt idx="532">
                  <c:v>-0.53458499999999998</c:v>
                </c:pt>
                <c:pt idx="533">
                  <c:v>-0.57521900000000004</c:v>
                </c:pt>
                <c:pt idx="534">
                  <c:v>-0.61588200000000004</c:v>
                </c:pt>
                <c:pt idx="535">
                  <c:v>-0.65656800000000004</c:v>
                </c:pt>
                <c:pt idx="536">
                  <c:v>-0.697272</c:v>
                </c:pt>
                <c:pt idx="537">
                  <c:v>-0.73798900000000001</c:v>
                </c:pt>
                <c:pt idx="538">
                  <c:v>-0.77871100000000004</c:v>
                </c:pt>
                <c:pt idx="539">
                  <c:v>-0.81943299999999997</c:v>
                </c:pt>
                <c:pt idx="540">
                  <c:v>-0.86014800000000002</c:v>
                </c:pt>
                <c:pt idx="541">
                  <c:v>-0.90085000000000004</c:v>
                </c:pt>
                <c:pt idx="542">
                  <c:v>-0.94153299999999995</c:v>
                </c:pt>
                <c:pt idx="543">
                  <c:v>-0.98218799999999995</c:v>
                </c:pt>
                <c:pt idx="544">
                  <c:v>-1.02281</c:v>
                </c:pt>
                <c:pt idx="545">
                  <c:v>-1.0633900000000001</c:v>
                </c:pt>
                <c:pt idx="546">
                  <c:v>-1.10392</c:v>
                </c:pt>
                <c:pt idx="547">
                  <c:v>-1.1444000000000001</c:v>
                </c:pt>
                <c:pt idx="548">
                  <c:v>-1.18482</c:v>
                </c:pt>
                <c:pt idx="549">
                  <c:v>-1.22516</c:v>
                </c:pt>
                <c:pt idx="550">
                  <c:v>-1.26542</c:v>
                </c:pt>
                <c:pt idx="551">
                  <c:v>-1.3056000000000001</c:v>
                </c:pt>
                <c:pt idx="552">
                  <c:v>-1.34568</c:v>
                </c:pt>
                <c:pt idx="553">
                  <c:v>-1.3856599999999999</c:v>
                </c:pt>
                <c:pt idx="554">
                  <c:v>-1.42553</c:v>
                </c:pt>
                <c:pt idx="555">
                  <c:v>-1.4652700000000001</c:v>
                </c:pt>
                <c:pt idx="556">
                  <c:v>-1.5048900000000001</c:v>
                </c:pt>
                <c:pt idx="557">
                  <c:v>-1.54437</c:v>
                </c:pt>
                <c:pt idx="558">
                  <c:v>-1.5837000000000001</c:v>
                </c:pt>
                <c:pt idx="559">
                  <c:v>-1.6228800000000001</c:v>
                </c:pt>
                <c:pt idx="560">
                  <c:v>-1.6618900000000001</c:v>
                </c:pt>
                <c:pt idx="561">
                  <c:v>-1.7007300000000001</c:v>
                </c:pt>
                <c:pt idx="562">
                  <c:v>-1.7393799999999999</c:v>
                </c:pt>
                <c:pt idx="563">
                  <c:v>-1.7778400000000001</c:v>
                </c:pt>
                <c:pt idx="564">
                  <c:v>-1.8161</c:v>
                </c:pt>
                <c:pt idx="565">
                  <c:v>-1.85415</c:v>
                </c:pt>
                <c:pt idx="566">
                  <c:v>-1.8919699999999999</c:v>
                </c:pt>
                <c:pt idx="567">
                  <c:v>-1.92957</c:v>
                </c:pt>
                <c:pt idx="568">
                  <c:v>-1.96692</c:v>
                </c:pt>
                <c:pt idx="569">
                  <c:v>-2.0040300000000002</c:v>
                </c:pt>
                <c:pt idx="570">
                  <c:v>-2.04087</c:v>
                </c:pt>
                <c:pt idx="571">
                  <c:v>-2.0774499999999998</c:v>
                </c:pt>
                <c:pt idx="572">
                  <c:v>-2.11374</c:v>
                </c:pt>
                <c:pt idx="573">
                  <c:v>-2.14975</c:v>
                </c:pt>
                <c:pt idx="574">
                  <c:v>-2.18546</c:v>
                </c:pt>
                <c:pt idx="575">
                  <c:v>-2.2208700000000001</c:v>
                </c:pt>
                <c:pt idx="576">
                  <c:v>-2.2559499999999999</c:v>
                </c:pt>
                <c:pt idx="577">
                  <c:v>-2.2907099999999998</c:v>
                </c:pt>
                <c:pt idx="578">
                  <c:v>-2.3251400000000002</c:v>
                </c:pt>
                <c:pt idx="579">
                  <c:v>-2.3592200000000001</c:v>
                </c:pt>
                <c:pt idx="580">
                  <c:v>-2.3929499999999999</c:v>
                </c:pt>
                <c:pt idx="581">
                  <c:v>-2.42632</c:v>
                </c:pt>
                <c:pt idx="582">
                  <c:v>-2.4593099999999999</c:v>
                </c:pt>
                <c:pt idx="583">
                  <c:v>-2.49193</c:v>
                </c:pt>
                <c:pt idx="584">
                  <c:v>-2.5241600000000002</c:v>
                </c:pt>
                <c:pt idx="585">
                  <c:v>-2.55599</c:v>
                </c:pt>
                <c:pt idx="586">
                  <c:v>-2.5874199999999998</c:v>
                </c:pt>
                <c:pt idx="587">
                  <c:v>-2.6184400000000001</c:v>
                </c:pt>
                <c:pt idx="588">
                  <c:v>-2.6490399999999998</c:v>
                </c:pt>
                <c:pt idx="589">
                  <c:v>-2.6792099999999999</c:v>
                </c:pt>
                <c:pt idx="590">
                  <c:v>-2.7089500000000002</c:v>
                </c:pt>
                <c:pt idx="591">
                  <c:v>-2.7382499999999999</c:v>
                </c:pt>
                <c:pt idx="592">
                  <c:v>-2.7671000000000001</c:v>
                </c:pt>
                <c:pt idx="593">
                  <c:v>-2.79549</c:v>
                </c:pt>
                <c:pt idx="594">
                  <c:v>-2.8234300000000001</c:v>
                </c:pt>
                <c:pt idx="595">
                  <c:v>-2.8509000000000002</c:v>
                </c:pt>
                <c:pt idx="596">
                  <c:v>-2.8778999999999999</c:v>
                </c:pt>
                <c:pt idx="597">
                  <c:v>-2.90442</c:v>
                </c:pt>
                <c:pt idx="598">
                  <c:v>-2.9304600000000001</c:v>
                </c:pt>
                <c:pt idx="599">
                  <c:v>-2.95601</c:v>
                </c:pt>
                <c:pt idx="600">
                  <c:v>-2.98108</c:v>
                </c:pt>
                <c:pt idx="601">
                  <c:v>-3.0056400000000001</c:v>
                </c:pt>
                <c:pt idx="602">
                  <c:v>-3.0297100000000001</c:v>
                </c:pt>
                <c:pt idx="603">
                  <c:v>-3.05328</c:v>
                </c:pt>
                <c:pt idx="604">
                  <c:v>-3.0763400000000001</c:v>
                </c:pt>
                <c:pt idx="605">
                  <c:v>-3.0988899999999999</c:v>
                </c:pt>
                <c:pt idx="606">
                  <c:v>-3.12093</c:v>
                </c:pt>
                <c:pt idx="607">
                  <c:v>-3.1424599999999998</c:v>
                </c:pt>
                <c:pt idx="608">
                  <c:v>-3.1634699999999998</c:v>
                </c:pt>
                <c:pt idx="609">
                  <c:v>-3.1839599999999999</c:v>
                </c:pt>
                <c:pt idx="610">
                  <c:v>-3.2039399999999998</c:v>
                </c:pt>
                <c:pt idx="611">
                  <c:v>-3.2233999999999998</c:v>
                </c:pt>
                <c:pt idx="612">
                  <c:v>-3.2423299999999999</c:v>
                </c:pt>
                <c:pt idx="613">
                  <c:v>-3.2607499999999998</c:v>
                </c:pt>
                <c:pt idx="614">
                  <c:v>-3.2786400000000002</c:v>
                </c:pt>
                <c:pt idx="615">
                  <c:v>-3.2960099999999999</c:v>
                </c:pt>
                <c:pt idx="616">
                  <c:v>-3.3128600000000001</c:v>
                </c:pt>
                <c:pt idx="617">
                  <c:v>-3.3291900000000001</c:v>
                </c:pt>
                <c:pt idx="618">
                  <c:v>-3.3450000000000002</c:v>
                </c:pt>
                <c:pt idx="619">
                  <c:v>-3.3603000000000001</c:v>
                </c:pt>
                <c:pt idx="620">
                  <c:v>-3.37507</c:v>
                </c:pt>
                <c:pt idx="621">
                  <c:v>-3.3893300000000002</c:v>
                </c:pt>
                <c:pt idx="622">
                  <c:v>-3.4030800000000001</c:v>
                </c:pt>
                <c:pt idx="623">
                  <c:v>-3.4163199999999998</c:v>
                </c:pt>
                <c:pt idx="624">
                  <c:v>-3.4290400000000001</c:v>
                </c:pt>
                <c:pt idx="625">
                  <c:v>-3.4412600000000002</c:v>
                </c:pt>
                <c:pt idx="626">
                  <c:v>-3.4529800000000002</c:v>
                </c:pt>
                <c:pt idx="627">
                  <c:v>-3.4641899999999999</c:v>
                </c:pt>
                <c:pt idx="628">
                  <c:v>-3.4748999999999999</c:v>
                </c:pt>
                <c:pt idx="629">
                  <c:v>-3.4851200000000002</c:v>
                </c:pt>
                <c:pt idx="630">
                  <c:v>-3.49485</c:v>
                </c:pt>
                <c:pt idx="631">
                  <c:v>-3.5040900000000001</c:v>
                </c:pt>
                <c:pt idx="632">
                  <c:v>-3.5128499999999998</c:v>
                </c:pt>
                <c:pt idx="633">
                  <c:v>-3.5211199999999998</c:v>
                </c:pt>
                <c:pt idx="634">
                  <c:v>-3.5289199999999998</c:v>
                </c:pt>
                <c:pt idx="635">
                  <c:v>-3.5362399999999998</c:v>
                </c:pt>
                <c:pt idx="636">
                  <c:v>-3.5430899999999999</c:v>
                </c:pt>
                <c:pt idx="637">
                  <c:v>-3.54949</c:v>
                </c:pt>
                <c:pt idx="638">
                  <c:v>-3.5554199999999998</c:v>
                </c:pt>
                <c:pt idx="639">
                  <c:v>-3.5608900000000001</c:v>
                </c:pt>
                <c:pt idx="640">
                  <c:v>-3.5659200000000002</c:v>
                </c:pt>
                <c:pt idx="641">
                  <c:v>-3.5704899999999999</c:v>
                </c:pt>
                <c:pt idx="642">
                  <c:v>-3.57463</c:v>
                </c:pt>
                <c:pt idx="643">
                  <c:v>-3.5783299999999998</c:v>
                </c:pt>
                <c:pt idx="644">
                  <c:v>-3.5815999999999999</c:v>
                </c:pt>
                <c:pt idx="645">
                  <c:v>-3.5844399999999998</c:v>
                </c:pt>
                <c:pt idx="646">
                  <c:v>-3.5868500000000001</c:v>
                </c:pt>
                <c:pt idx="647">
                  <c:v>-3.5888599999999999</c:v>
                </c:pt>
                <c:pt idx="648">
                  <c:v>-3.5904400000000001</c:v>
                </c:pt>
                <c:pt idx="649">
                  <c:v>-3.5916299999999999</c:v>
                </c:pt>
                <c:pt idx="650">
                  <c:v>-3.5924</c:v>
                </c:pt>
                <c:pt idx="651">
                  <c:v>-3.5927899999999999</c:v>
                </c:pt>
                <c:pt idx="652">
                  <c:v>-3.5927799999999999</c:v>
                </c:pt>
                <c:pt idx="653">
                  <c:v>-3.5923799999999999</c:v>
                </c:pt>
                <c:pt idx="654">
                  <c:v>-3.5916000000000001</c:v>
                </c:pt>
                <c:pt idx="655">
                  <c:v>-3.5904500000000001</c:v>
                </c:pt>
                <c:pt idx="656">
                  <c:v>-3.5889199999999999</c:v>
                </c:pt>
                <c:pt idx="657">
                  <c:v>-3.5870299999999999</c:v>
                </c:pt>
                <c:pt idx="658">
                  <c:v>-3.5847699999999998</c:v>
                </c:pt>
                <c:pt idx="659">
                  <c:v>-3.58216</c:v>
                </c:pt>
                <c:pt idx="660">
                  <c:v>-3.5792000000000002</c:v>
                </c:pt>
                <c:pt idx="661">
                  <c:v>-3.5758999999999999</c:v>
                </c:pt>
                <c:pt idx="662">
                  <c:v>-3.5722499999999999</c:v>
                </c:pt>
                <c:pt idx="663">
                  <c:v>-3.56826</c:v>
                </c:pt>
                <c:pt idx="664">
                  <c:v>-3.5639500000000002</c:v>
                </c:pt>
                <c:pt idx="665">
                  <c:v>-3.5592999999999999</c:v>
                </c:pt>
                <c:pt idx="666">
                  <c:v>-3.5543399999999998</c:v>
                </c:pt>
                <c:pt idx="667">
                  <c:v>-3.5490599999999999</c:v>
                </c:pt>
                <c:pt idx="668">
                  <c:v>-3.5434700000000001</c:v>
                </c:pt>
                <c:pt idx="669">
                  <c:v>-3.5375700000000001</c:v>
                </c:pt>
                <c:pt idx="670">
                  <c:v>-3.5313699999999999</c:v>
                </c:pt>
                <c:pt idx="671">
                  <c:v>-3.5248699999999999</c:v>
                </c:pt>
                <c:pt idx="672">
                  <c:v>-3.5180799999999999</c:v>
                </c:pt>
                <c:pt idx="673">
                  <c:v>-3.5110000000000001</c:v>
                </c:pt>
                <c:pt idx="674">
                  <c:v>-3.5036399999999999</c:v>
                </c:pt>
                <c:pt idx="675">
                  <c:v>-3.496</c:v>
                </c:pt>
                <c:pt idx="676">
                  <c:v>-3.4880800000000001</c:v>
                </c:pt>
                <c:pt idx="677">
                  <c:v>-3.4799000000000002</c:v>
                </c:pt>
                <c:pt idx="678">
                  <c:v>-3.4714399999999999</c:v>
                </c:pt>
                <c:pt idx="679">
                  <c:v>-3.4627300000000001</c:v>
                </c:pt>
                <c:pt idx="680">
                  <c:v>-3.4537599999999999</c:v>
                </c:pt>
                <c:pt idx="681">
                  <c:v>-3.4445399999999999</c:v>
                </c:pt>
                <c:pt idx="682">
                  <c:v>-3.4350700000000001</c:v>
                </c:pt>
                <c:pt idx="683">
                  <c:v>-3.4253499999999999</c:v>
                </c:pt>
                <c:pt idx="684">
                  <c:v>-3.4153899999999999</c:v>
                </c:pt>
                <c:pt idx="685">
                  <c:v>-3.4051999999999998</c:v>
                </c:pt>
                <c:pt idx="686">
                  <c:v>-3.3947799999999999</c:v>
                </c:pt>
                <c:pt idx="687">
                  <c:v>-3.3841199999999998</c:v>
                </c:pt>
                <c:pt idx="688">
                  <c:v>-3.37324</c:v>
                </c:pt>
                <c:pt idx="689">
                  <c:v>-3.3621400000000001</c:v>
                </c:pt>
                <c:pt idx="690">
                  <c:v>-3.3508300000000002</c:v>
                </c:pt>
                <c:pt idx="691">
                  <c:v>-3.3393000000000002</c:v>
                </c:pt>
                <c:pt idx="692">
                  <c:v>-3.3275600000000001</c:v>
                </c:pt>
                <c:pt idx="693">
                  <c:v>-3.3156099999999999</c:v>
                </c:pt>
                <c:pt idx="694">
                  <c:v>-3.3034699999999999</c:v>
                </c:pt>
                <c:pt idx="695">
                  <c:v>-3.2911199999999998</c:v>
                </c:pt>
                <c:pt idx="696">
                  <c:v>-3.2785799999999998</c:v>
                </c:pt>
                <c:pt idx="697">
                  <c:v>-3.2658399999999999</c:v>
                </c:pt>
                <c:pt idx="698">
                  <c:v>-3.25292</c:v>
                </c:pt>
                <c:pt idx="699">
                  <c:v>-3.2398099999999999</c:v>
                </c:pt>
                <c:pt idx="700">
                  <c:v>-3.2265199999999998</c:v>
                </c:pt>
                <c:pt idx="701">
                  <c:v>-3.21306</c:v>
                </c:pt>
                <c:pt idx="702">
                  <c:v>-3.1994099999999999</c:v>
                </c:pt>
                <c:pt idx="703">
                  <c:v>-3.1856</c:v>
                </c:pt>
                <c:pt idx="704">
                  <c:v>-3.1716099999999998</c:v>
                </c:pt>
                <c:pt idx="705">
                  <c:v>-3.1574599999999999</c:v>
                </c:pt>
                <c:pt idx="706">
                  <c:v>-3.1431399999999998</c:v>
                </c:pt>
                <c:pt idx="707">
                  <c:v>-3.12866</c:v>
                </c:pt>
                <c:pt idx="708">
                  <c:v>-3.1140300000000001</c:v>
                </c:pt>
                <c:pt idx="709">
                  <c:v>-3.09924</c:v>
                </c:pt>
                <c:pt idx="710">
                  <c:v>-3.0842999999999998</c:v>
                </c:pt>
                <c:pt idx="711">
                  <c:v>-3.06921</c:v>
                </c:pt>
                <c:pt idx="712">
                  <c:v>-3.0539800000000001</c:v>
                </c:pt>
                <c:pt idx="713">
                  <c:v>-3.0386000000000002</c:v>
                </c:pt>
                <c:pt idx="714">
                  <c:v>-3.0230800000000002</c:v>
                </c:pt>
                <c:pt idx="715">
                  <c:v>-3.0074200000000002</c:v>
                </c:pt>
                <c:pt idx="716">
                  <c:v>-2.9916200000000002</c:v>
                </c:pt>
                <c:pt idx="717">
                  <c:v>-2.9756900000000002</c:v>
                </c:pt>
                <c:pt idx="718">
                  <c:v>-2.9596300000000002</c:v>
                </c:pt>
                <c:pt idx="719">
                  <c:v>-2.9434499999999999</c:v>
                </c:pt>
                <c:pt idx="720">
                  <c:v>-2.92713</c:v>
                </c:pt>
                <c:pt idx="721">
                  <c:v>-2.9106999999999998</c:v>
                </c:pt>
                <c:pt idx="722">
                  <c:v>-2.8941400000000002</c:v>
                </c:pt>
                <c:pt idx="723">
                  <c:v>-2.8774600000000001</c:v>
                </c:pt>
                <c:pt idx="724">
                  <c:v>-2.8606600000000002</c:v>
                </c:pt>
                <c:pt idx="725">
                  <c:v>-2.84375</c:v>
                </c:pt>
                <c:pt idx="726">
                  <c:v>-2.82673</c:v>
                </c:pt>
                <c:pt idx="727">
                  <c:v>-2.8096000000000001</c:v>
                </c:pt>
                <c:pt idx="728">
                  <c:v>-2.79236</c:v>
                </c:pt>
                <c:pt idx="729">
                  <c:v>-2.77501</c:v>
                </c:pt>
                <c:pt idx="730">
                  <c:v>-2.7575599999999998</c:v>
                </c:pt>
                <c:pt idx="731">
                  <c:v>-2.7400099999999998</c:v>
                </c:pt>
                <c:pt idx="732">
                  <c:v>-2.7223600000000001</c:v>
                </c:pt>
                <c:pt idx="733">
                  <c:v>-2.7046100000000002</c:v>
                </c:pt>
                <c:pt idx="734">
                  <c:v>-2.68676</c:v>
                </c:pt>
                <c:pt idx="735">
                  <c:v>-2.6688200000000002</c:v>
                </c:pt>
                <c:pt idx="736">
                  <c:v>-2.6507900000000002</c:v>
                </c:pt>
                <c:pt idx="737">
                  <c:v>-2.63266</c:v>
                </c:pt>
                <c:pt idx="738">
                  <c:v>-2.6144500000000002</c:v>
                </c:pt>
                <c:pt idx="739">
                  <c:v>-2.5961500000000002</c:v>
                </c:pt>
                <c:pt idx="740">
                  <c:v>-2.5777700000000001</c:v>
                </c:pt>
                <c:pt idx="741">
                  <c:v>-2.5592999999999999</c:v>
                </c:pt>
                <c:pt idx="742">
                  <c:v>-2.5407500000000001</c:v>
                </c:pt>
                <c:pt idx="743">
                  <c:v>-2.5221200000000001</c:v>
                </c:pt>
                <c:pt idx="744">
                  <c:v>-2.5034100000000001</c:v>
                </c:pt>
                <c:pt idx="745">
                  <c:v>-2.4846200000000001</c:v>
                </c:pt>
                <c:pt idx="746">
                  <c:v>-2.46576</c:v>
                </c:pt>
                <c:pt idx="747">
                  <c:v>-2.4468200000000002</c:v>
                </c:pt>
                <c:pt idx="748">
                  <c:v>-2.4278200000000001</c:v>
                </c:pt>
                <c:pt idx="749">
                  <c:v>-2.4087399999999999</c:v>
                </c:pt>
                <c:pt idx="750">
                  <c:v>-2.3895900000000001</c:v>
                </c:pt>
                <c:pt idx="751">
                  <c:v>-2.3703799999999999</c:v>
                </c:pt>
                <c:pt idx="752">
                  <c:v>-2.3510900000000001</c:v>
                </c:pt>
                <c:pt idx="753">
                  <c:v>-2.33175</c:v>
                </c:pt>
                <c:pt idx="754">
                  <c:v>-2.3123399999999998</c:v>
                </c:pt>
                <c:pt idx="755">
                  <c:v>-2.2928600000000001</c:v>
                </c:pt>
                <c:pt idx="756">
                  <c:v>-2.2733300000000001</c:v>
                </c:pt>
                <c:pt idx="757">
                  <c:v>-2.2537400000000001</c:v>
                </c:pt>
                <c:pt idx="758">
                  <c:v>-2.2340900000000001</c:v>
                </c:pt>
                <c:pt idx="759">
                  <c:v>-2.2143799999999998</c:v>
                </c:pt>
                <c:pt idx="760">
                  <c:v>-2.19462</c:v>
                </c:pt>
                <c:pt idx="761">
                  <c:v>-2.1747999999999998</c:v>
                </c:pt>
                <c:pt idx="762">
                  <c:v>-2.1549299999999998</c:v>
                </c:pt>
                <c:pt idx="763">
                  <c:v>-2.1350099999999999</c:v>
                </c:pt>
                <c:pt idx="764">
                  <c:v>-2.11503</c:v>
                </c:pt>
                <c:pt idx="765">
                  <c:v>-2.0950099999999998</c:v>
                </c:pt>
                <c:pt idx="766">
                  <c:v>-2.0749399999999998</c:v>
                </c:pt>
                <c:pt idx="767">
                  <c:v>-2.0548199999999999</c:v>
                </c:pt>
                <c:pt idx="768">
                  <c:v>-2.0346500000000001</c:v>
                </c:pt>
                <c:pt idx="769">
                  <c:v>-2.01444</c:v>
                </c:pt>
                <c:pt idx="770">
                  <c:v>-1.9941899999999999</c:v>
                </c:pt>
                <c:pt idx="771">
                  <c:v>-1.9738899999999999</c:v>
                </c:pt>
                <c:pt idx="772">
                  <c:v>-1.95356</c:v>
                </c:pt>
                <c:pt idx="773">
                  <c:v>-1.9331799999999999</c:v>
                </c:pt>
                <c:pt idx="774">
                  <c:v>-1.91276</c:v>
                </c:pt>
                <c:pt idx="775">
                  <c:v>-1.8923000000000001</c:v>
                </c:pt>
                <c:pt idx="776">
                  <c:v>-1.87181</c:v>
                </c:pt>
                <c:pt idx="777">
                  <c:v>-1.85127</c:v>
                </c:pt>
                <c:pt idx="778">
                  <c:v>-1.8307100000000001</c:v>
                </c:pt>
                <c:pt idx="779">
                  <c:v>-1.8101</c:v>
                </c:pt>
                <c:pt idx="780">
                  <c:v>-1.7894699999999999</c:v>
                </c:pt>
                <c:pt idx="781">
                  <c:v>-1.7687999999999999</c:v>
                </c:pt>
                <c:pt idx="782">
                  <c:v>-1.7481</c:v>
                </c:pt>
                <c:pt idx="783">
                  <c:v>-1.72736</c:v>
                </c:pt>
                <c:pt idx="784">
                  <c:v>-1.7065999999999999</c:v>
                </c:pt>
                <c:pt idx="785">
                  <c:v>-1.68581</c:v>
                </c:pt>
                <c:pt idx="786">
                  <c:v>-1.66499</c:v>
                </c:pt>
                <c:pt idx="787">
                  <c:v>-1.6441399999999999</c:v>
                </c:pt>
                <c:pt idx="788">
                  <c:v>-1.6232599999999999</c:v>
                </c:pt>
                <c:pt idx="789">
                  <c:v>-1.60236</c:v>
                </c:pt>
                <c:pt idx="790">
                  <c:v>-1.58144</c:v>
                </c:pt>
                <c:pt idx="791">
                  <c:v>-1.5604800000000001</c:v>
                </c:pt>
                <c:pt idx="792">
                  <c:v>-1.5395099999999999</c:v>
                </c:pt>
                <c:pt idx="793">
                  <c:v>-1.51851</c:v>
                </c:pt>
                <c:pt idx="794">
                  <c:v>-1.49749</c:v>
                </c:pt>
                <c:pt idx="795">
                  <c:v>-1.47645</c:v>
                </c:pt>
                <c:pt idx="796">
                  <c:v>-1.45539</c:v>
                </c:pt>
                <c:pt idx="797">
                  <c:v>-1.43431</c:v>
                </c:pt>
                <c:pt idx="798">
                  <c:v>-1.4132100000000001</c:v>
                </c:pt>
                <c:pt idx="799">
                  <c:v>-1.39209</c:v>
                </c:pt>
                <c:pt idx="800">
                  <c:v>-1.3709499999999999</c:v>
                </c:pt>
                <c:pt idx="801">
                  <c:v>-1.3498000000000001</c:v>
                </c:pt>
                <c:pt idx="802">
                  <c:v>-1.32863</c:v>
                </c:pt>
                <c:pt idx="803">
                  <c:v>-1.3074399999999999</c:v>
                </c:pt>
                <c:pt idx="804">
                  <c:v>-1.28624</c:v>
                </c:pt>
                <c:pt idx="805">
                  <c:v>-1.26502</c:v>
                </c:pt>
                <c:pt idx="806">
                  <c:v>-1.24379</c:v>
                </c:pt>
                <c:pt idx="807">
                  <c:v>-1.22255</c:v>
                </c:pt>
                <c:pt idx="808">
                  <c:v>-1.20129</c:v>
                </c:pt>
                <c:pt idx="809">
                  <c:v>-1.1800299999999999</c:v>
                </c:pt>
                <c:pt idx="810">
                  <c:v>-1.1587499999999999</c:v>
                </c:pt>
                <c:pt idx="811">
                  <c:v>-1.1374599999999999</c:v>
                </c:pt>
                <c:pt idx="812">
                  <c:v>-1.11616</c:v>
                </c:pt>
                <c:pt idx="813">
                  <c:v>-1.0948500000000001</c:v>
                </c:pt>
                <c:pt idx="814">
                  <c:v>-1.0735300000000001</c:v>
                </c:pt>
                <c:pt idx="815">
                  <c:v>-1.0522100000000001</c:v>
                </c:pt>
                <c:pt idx="816">
                  <c:v>-1.03087</c:v>
                </c:pt>
                <c:pt idx="817">
                  <c:v>-1.00953</c:v>
                </c:pt>
                <c:pt idx="818">
                  <c:v>-0.98818499999999998</c:v>
                </c:pt>
                <c:pt idx="819">
                  <c:v>-0.966831</c:v>
                </c:pt>
                <c:pt idx="820">
                  <c:v>-0.94547099999999995</c:v>
                </c:pt>
                <c:pt idx="821">
                  <c:v>-0.92410599999999998</c:v>
                </c:pt>
                <c:pt idx="822">
                  <c:v>-0.90273700000000001</c:v>
                </c:pt>
                <c:pt idx="823">
                  <c:v>-0.88136400000000004</c:v>
                </c:pt>
                <c:pt idx="824">
                  <c:v>-0.85998600000000003</c:v>
                </c:pt>
                <c:pt idx="825">
                  <c:v>-0.83860599999999996</c:v>
                </c:pt>
                <c:pt idx="826">
                  <c:v>-0.81722300000000003</c:v>
                </c:pt>
                <c:pt idx="827">
                  <c:v>-0.79583899999999996</c:v>
                </c:pt>
                <c:pt idx="828">
                  <c:v>-0.77445200000000003</c:v>
                </c:pt>
                <c:pt idx="829">
                  <c:v>-0.75306399999999996</c:v>
                </c:pt>
                <c:pt idx="830">
                  <c:v>-0.73167599999999999</c:v>
                </c:pt>
                <c:pt idx="831">
                  <c:v>-0.710287</c:v>
                </c:pt>
                <c:pt idx="832">
                  <c:v>-0.68889800000000001</c:v>
                </c:pt>
                <c:pt idx="833">
                  <c:v>-0.66751000000000005</c:v>
                </c:pt>
                <c:pt idx="834">
                  <c:v>-0.64612400000000003</c:v>
                </c:pt>
                <c:pt idx="835">
                  <c:v>-0.62473800000000002</c:v>
                </c:pt>
                <c:pt idx="836">
                  <c:v>-0.60335499999999997</c:v>
                </c:pt>
                <c:pt idx="837">
                  <c:v>-0.58197399999999999</c:v>
                </c:pt>
                <c:pt idx="838">
                  <c:v>-0.56059599999999998</c:v>
                </c:pt>
                <c:pt idx="839">
                  <c:v>-0.53922099999999995</c:v>
                </c:pt>
                <c:pt idx="840">
                  <c:v>-0.517849</c:v>
                </c:pt>
                <c:pt idx="841">
                  <c:v>-0.49648199999999998</c:v>
                </c:pt>
                <c:pt idx="842">
                  <c:v>-0.47511900000000001</c:v>
                </c:pt>
                <c:pt idx="843">
                  <c:v>-0.45376100000000003</c:v>
                </c:pt>
                <c:pt idx="844">
                  <c:v>-0.43240800000000001</c:v>
                </c:pt>
                <c:pt idx="845">
                  <c:v>-0.41105999999999998</c:v>
                </c:pt>
                <c:pt idx="846">
                  <c:v>-0.38971899999999998</c:v>
                </c:pt>
                <c:pt idx="847">
                  <c:v>-0.36838399999999999</c:v>
                </c:pt>
                <c:pt idx="848">
                  <c:v>-0.347055</c:v>
                </c:pt>
                <c:pt idx="849">
                  <c:v>-0.32573400000000002</c:v>
                </c:pt>
                <c:pt idx="850">
                  <c:v>-0.30442000000000002</c:v>
                </c:pt>
                <c:pt idx="851">
                  <c:v>-0.28311399999999998</c:v>
                </c:pt>
                <c:pt idx="852">
                  <c:v>-0.26181599999999999</c:v>
                </c:pt>
                <c:pt idx="853">
                  <c:v>-0.24052699999999999</c:v>
                </c:pt>
                <c:pt idx="854">
                  <c:v>-0.219246</c:v>
                </c:pt>
                <c:pt idx="855">
                  <c:v>-0.19797400000000001</c:v>
                </c:pt>
                <c:pt idx="856">
                  <c:v>-0.17671200000000001</c:v>
                </c:pt>
                <c:pt idx="857">
                  <c:v>-0.15545999999999999</c:v>
                </c:pt>
                <c:pt idx="858">
                  <c:v>-0.134218</c:v>
                </c:pt>
                <c:pt idx="859">
                  <c:v>-0.112987</c:v>
                </c:pt>
                <c:pt idx="860">
                  <c:v>-9.1765700000000006E-2</c:v>
                </c:pt>
                <c:pt idx="861">
                  <c:v>-7.0556099999999997E-2</c:v>
                </c:pt>
                <c:pt idx="862">
                  <c:v>-4.9357900000000003E-2</c:v>
                </c:pt>
                <c:pt idx="863">
                  <c:v>-2.8171399999999999E-2</c:v>
                </c:pt>
                <c:pt idx="864">
                  <c:v>-6.9969100000000003E-3</c:v>
                </c:pt>
                <c:pt idx="865">
                  <c:v>1.4165199999999999E-2</c:v>
                </c:pt>
                <c:pt idx="866">
                  <c:v>3.5314699999999997E-2</c:v>
                </c:pt>
                <c:pt idx="867">
                  <c:v>5.64512E-2</c:v>
                </c:pt>
                <c:pt idx="868">
                  <c:v>7.7574500000000005E-2</c:v>
                </c:pt>
                <c:pt idx="869">
                  <c:v>9.8684300000000003E-2</c:v>
                </c:pt>
                <c:pt idx="870">
                  <c:v>0.11978</c:v>
                </c:pt>
                <c:pt idx="871">
                  <c:v>0.14086199999999999</c:v>
                </c:pt>
                <c:pt idx="872">
                  <c:v>0.16192999999999999</c:v>
                </c:pt>
                <c:pt idx="873">
                  <c:v>0.18298300000000001</c:v>
                </c:pt>
                <c:pt idx="874">
                  <c:v>0.20402100000000001</c:v>
                </c:pt>
                <c:pt idx="875">
                  <c:v>0.22504399999999999</c:v>
                </c:pt>
                <c:pt idx="876">
                  <c:v>0.24605099999999999</c:v>
                </c:pt>
                <c:pt idx="877">
                  <c:v>0.26704299999999997</c:v>
                </c:pt>
                <c:pt idx="878">
                  <c:v>0.28801900000000002</c:v>
                </c:pt>
                <c:pt idx="879">
                  <c:v>0.30897799999999997</c:v>
                </c:pt>
                <c:pt idx="880">
                  <c:v>0.32992100000000002</c:v>
                </c:pt>
                <c:pt idx="881">
                  <c:v>0.35084799999999999</c:v>
                </c:pt>
                <c:pt idx="882">
                  <c:v>0.371757</c:v>
                </c:pt>
                <c:pt idx="883">
                  <c:v>0.39264900000000003</c:v>
                </c:pt>
                <c:pt idx="884">
                  <c:v>0.413524</c:v>
                </c:pt>
                <c:pt idx="885">
                  <c:v>0.43438100000000002</c:v>
                </c:pt>
                <c:pt idx="886">
                  <c:v>0.45522000000000001</c:v>
                </c:pt>
                <c:pt idx="887">
                  <c:v>0.47604099999999999</c:v>
                </c:pt>
                <c:pt idx="888">
                  <c:v>0.49684400000000001</c:v>
                </c:pt>
                <c:pt idx="889">
                  <c:v>0.51762799999999998</c:v>
                </c:pt>
                <c:pt idx="890">
                  <c:v>0.53839300000000001</c:v>
                </c:pt>
                <c:pt idx="891">
                  <c:v>0.55913900000000005</c:v>
                </c:pt>
                <c:pt idx="892">
                  <c:v>0.57986499999999996</c:v>
                </c:pt>
                <c:pt idx="893">
                  <c:v>0.60057300000000002</c:v>
                </c:pt>
                <c:pt idx="894">
                  <c:v>0.62126000000000003</c:v>
                </c:pt>
                <c:pt idx="895">
                  <c:v>0.64192700000000003</c:v>
                </c:pt>
                <c:pt idx="896">
                  <c:v>0.662574</c:v>
                </c:pt>
                <c:pt idx="897">
                  <c:v>0.68320099999999995</c:v>
                </c:pt>
                <c:pt idx="898">
                  <c:v>0.70380799999999999</c:v>
                </c:pt>
                <c:pt idx="899">
                  <c:v>0.72439299999999995</c:v>
                </c:pt>
                <c:pt idx="900">
                  <c:v>0.74495699999999998</c:v>
                </c:pt>
                <c:pt idx="901">
                  <c:v>0.76549999999999996</c:v>
                </c:pt>
                <c:pt idx="902">
                  <c:v>0.786022</c:v>
                </c:pt>
                <c:pt idx="903">
                  <c:v>0.80652199999999996</c:v>
                </c:pt>
                <c:pt idx="904">
                  <c:v>0.82700099999999999</c:v>
                </c:pt>
                <c:pt idx="905">
                  <c:v>0.84745700000000002</c:v>
                </c:pt>
                <c:pt idx="906">
                  <c:v>0.86789099999999997</c:v>
                </c:pt>
                <c:pt idx="907">
                  <c:v>0.88830299999999995</c:v>
                </c:pt>
                <c:pt idx="908">
                  <c:v>0.90869200000000006</c:v>
                </c:pt>
                <c:pt idx="909">
                  <c:v>0.92905800000000005</c:v>
                </c:pt>
                <c:pt idx="910">
                  <c:v>0.94940100000000005</c:v>
                </c:pt>
                <c:pt idx="911">
                  <c:v>0.96972199999999997</c:v>
                </c:pt>
                <c:pt idx="912">
                  <c:v>0.99001899999999998</c:v>
                </c:pt>
                <c:pt idx="913">
                  <c:v>1.0102899999999999</c:v>
                </c:pt>
                <c:pt idx="914">
                  <c:v>1.03054</c:v>
                </c:pt>
                <c:pt idx="915">
                  <c:v>1.05077</c:v>
                </c:pt>
                <c:pt idx="916">
                  <c:v>1.07097</c:v>
                </c:pt>
                <c:pt idx="917">
                  <c:v>1.0911500000000001</c:v>
                </c:pt>
                <c:pt idx="918">
                  <c:v>1.1113</c:v>
                </c:pt>
                <c:pt idx="919">
                  <c:v>1.1314299999999999</c:v>
                </c:pt>
                <c:pt idx="920">
                  <c:v>1.1515299999999999</c:v>
                </c:pt>
                <c:pt idx="921">
                  <c:v>1.17161</c:v>
                </c:pt>
                <c:pt idx="922">
                  <c:v>1.19167</c:v>
                </c:pt>
                <c:pt idx="923">
                  <c:v>1.2116899999999999</c:v>
                </c:pt>
                <c:pt idx="924">
                  <c:v>1.2317</c:v>
                </c:pt>
                <c:pt idx="925">
                  <c:v>1.2516799999999999</c:v>
                </c:pt>
                <c:pt idx="926">
                  <c:v>1.27163</c:v>
                </c:pt>
                <c:pt idx="927">
                  <c:v>1.29155</c:v>
                </c:pt>
                <c:pt idx="928">
                  <c:v>1.31145</c:v>
                </c:pt>
                <c:pt idx="929">
                  <c:v>1.3313299999999999</c:v>
                </c:pt>
                <c:pt idx="930">
                  <c:v>1.35118</c:v>
                </c:pt>
                <c:pt idx="931">
                  <c:v>1.371</c:v>
                </c:pt>
                <c:pt idx="932">
                  <c:v>1.39079</c:v>
                </c:pt>
                <c:pt idx="933">
                  <c:v>1.41056</c:v>
                </c:pt>
                <c:pt idx="934">
                  <c:v>1.4302999999999999</c:v>
                </c:pt>
                <c:pt idx="935">
                  <c:v>1.45001</c:v>
                </c:pt>
                <c:pt idx="936">
                  <c:v>1.4697</c:v>
                </c:pt>
                <c:pt idx="937">
                  <c:v>1.48936</c:v>
                </c:pt>
                <c:pt idx="938">
                  <c:v>1.5089900000000001</c:v>
                </c:pt>
                <c:pt idx="939">
                  <c:v>1.5285899999999999</c:v>
                </c:pt>
                <c:pt idx="940">
                  <c:v>1.54817</c:v>
                </c:pt>
                <c:pt idx="941">
                  <c:v>1.56772</c:v>
                </c:pt>
                <c:pt idx="942">
                  <c:v>1.58724</c:v>
                </c:pt>
                <c:pt idx="943">
                  <c:v>1.60673</c:v>
                </c:pt>
                <c:pt idx="944">
                  <c:v>1.62619</c:v>
                </c:pt>
                <c:pt idx="945">
                  <c:v>1.6456299999999999</c:v>
                </c:pt>
                <c:pt idx="946">
                  <c:v>1.66503</c:v>
                </c:pt>
                <c:pt idx="947">
                  <c:v>1.68441</c:v>
                </c:pt>
                <c:pt idx="948">
                  <c:v>1.7037599999999999</c:v>
                </c:pt>
                <c:pt idx="949">
                  <c:v>1.7230799999999999</c:v>
                </c:pt>
                <c:pt idx="950">
                  <c:v>1.74237</c:v>
                </c:pt>
                <c:pt idx="951">
                  <c:v>1.76163</c:v>
                </c:pt>
                <c:pt idx="952">
                  <c:v>1.7808600000000001</c:v>
                </c:pt>
                <c:pt idx="953">
                  <c:v>1.80006</c:v>
                </c:pt>
                <c:pt idx="954">
                  <c:v>1.81924</c:v>
                </c:pt>
                <c:pt idx="955">
                  <c:v>1.8383799999999999</c:v>
                </c:pt>
                <c:pt idx="956">
                  <c:v>1.8574900000000001</c:v>
                </c:pt>
                <c:pt idx="957">
                  <c:v>1.8765700000000001</c:v>
                </c:pt>
                <c:pt idx="958">
                  <c:v>1.8956299999999999</c:v>
                </c:pt>
                <c:pt idx="959">
                  <c:v>1.91465</c:v>
                </c:pt>
                <c:pt idx="960">
                  <c:v>1.93364</c:v>
                </c:pt>
                <c:pt idx="961">
                  <c:v>1.9525999999999999</c:v>
                </c:pt>
                <c:pt idx="962">
                  <c:v>1.97153</c:v>
                </c:pt>
                <c:pt idx="963">
                  <c:v>1.9904299999999999</c:v>
                </c:pt>
                <c:pt idx="964">
                  <c:v>2.0093000000000001</c:v>
                </c:pt>
                <c:pt idx="965">
                  <c:v>2.0281400000000001</c:v>
                </c:pt>
                <c:pt idx="966">
                  <c:v>2.0469400000000002</c:v>
                </c:pt>
                <c:pt idx="967">
                  <c:v>2.0657199999999998</c:v>
                </c:pt>
                <c:pt idx="968">
                  <c:v>2.08446</c:v>
                </c:pt>
                <c:pt idx="969">
                  <c:v>2.10318</c:v>
                </c:pt>
                <c:pt idx="970">
                  <c:v>2.1218599999999999</c:v>
                </c:pt>
                <c:pt idx="971">
                  <c:v>2.1405099999999999</c:v>
                </c:pt>
                <c:pt idx="972">
                  <c:v>2.1591200000000002</c:v>
                </c:pt>
                <c:pt idx="973">
                  <c:v>2.1777099999999998</c:v>
                </c:pt>
                <c:pt idx="974">
                  <c:v>2.1962600000000001</c:v>
                </c:pt>
                <c:pt idx="975">
                  <c:v>2.2147800000000002</c:v>
                </c:pt>
                <c:pt idx="976">
                  <c:v>2.2332700000000001</c:v>
                </c:pt>
                <c:pt idx="977">
                  <c:v>2.2517299999999998</c:v>
                </c:pt>
                <c:pt idx="978">
                  <c:v>2.2701500000000001</c:v>
                </c:pt>
                <c:pt idx="979">
                  <c:v>2.2885399999999998</c:v>
                </c:pt>
                <c:pt idx="980">
                  <c:v>2.3069000000000002</c:v>
                </c:pt>
                <c:pt idx="981">
                  <c:v>2.3252299999999999</c:v>
                </c:pt>
                <c:pt idx="982">
                  <c:v>2.3435199999999998</c:v>
                </c:pt>
                <c:pt idx="983">
                  <c:v>2.36178</c:v>
                </c:pt>
                <c:pt idx="984">
                  <c:v>2.38001</c:v>
                </c:pt>
                <c:pt idx="985">
                  <c:v>2.3982000000000001</c:v>
                </c:pt>
                <c:pt idx="986">
                  <c:v>2.4163600000000001</c:v>
                </c:pt>
                <c:pt idx="987">
                  <c:v>2.4344899999999998</c:v>
                </c:pt>
                <c:pt idx="988">
                  <c:v>2.4525800000000002</c:v>
                </c:pt>
                <c:pt idx="989">
                  <c:v>2.4706399999999999</c:v>
                </c:pt>
                <c:pt idx="990">
                  <c:v>2.4886699999999999</c:v>
                </c:pt>
                <c:pt idx="991">
                  <c:v>2.5066600000000001</c:v>
                </c:pt>
                <c:pt idx="992">
                  <c:v>2.5246200000000001</c:v>
                </c:pt>
                <c:pt idx="993">
                  <c:v>2.5425399999999998</c:v>
                </c:pt>
                <c:pt idx="994">
                  <c:v>2.5604300000000002</c:v>
                </c:pt>
                <c:pt idx="995">
                  <c:v>2.57829</c:v>
                </c:pt>
                <c:pt idx="996">
                  <c:v>2.5961099999999999</c:v>
                </c:pt>
                <c:pt idx="997">
                  <c:v>2.6139000000000001</c:v>
                </c:pt>
                <c:pt idx="998">
                  <c:v>2.63165</c:v>
                </c:pt>
                <c:pt idx="999">
                  <c:v>2.6493699999999998</c:v>
                </c:pt>
                <c:pt idx="1000">
                  <c:v>2.6670500000000001</c:v>
                </c:pt>
                <c:pt idx="1001">
                  <c:v>2.6846999999999999</c:v>
                </c:pt>
                <c:pt idx="1002">
                  <c:v>2.7023199999999998</c:v>
                </c:pt>
                <c:pt idx="1003">
                  <c:v>2.7198899999999999</c:v>
                </c:pt>
                <c:pt idx="1004">
                  <c:v>2.7374399999999999</c:v>
                </c:pt>
                <c:pt idx="1005">
                  <c:v>2.75495</c:v>
                </c:pt>
                <c:pt idx="1006">
                  <c:v>2.7724199999999999</c:v>
                </c:pt>
                <c:pt idx="1007">
                  <c:v>2.78986</c:v>
                </c:pt>
                <c:pt idx="1008">
                  <c:v>2.8072599999999999</c:v>
                </c:pt>
                <c:pt idx="1009">
                  <c:v>2.82463</c:v>
                </c:pt>
                <c:pt idx="1010">
                  <c:v>2.8419599999999998</c:v>
                </c:pt>
                <c:pt idx="1011">
                  <c:v>2.8592599999999999</c:v>
                </c:pt>
                <c:pt idx="1012">
                  <c:v>2.8765200000000002</c:v>
                </c:pt>
                <c:pt idx="1013">
                  <c:v>2.8937400000000002</c:v>
                </c:pt>
                <c:pt idx="1014">
                  <c:v>2.91093</c:v>
                </c:pt>
                <c:pt idx="1015">
                  <c:v>2.92808</c:v>
                </c:pt>
                <c:pt idx="1016">
                  <c:v>2.9451999999999998</c:v>
                </c:pt>
                <c:pt idx="1017">
                  <c:v>2.9622799999999998</c:v>
                </c:pt>
                <c:pt idx="1018">
                  <c:v>2.97932</c:v>
                </c:pt>
                <c:pt idx="1019">
                  <c:v>2.9963299999999999</c:v>
                </c:pt>
                <c:pt idx="1020">
                  <c:v>3.0133000000000001</c:v>
                </c:pt>
                <c:pt idx="1021">
                  <c:v>3.03023</c:v>
                </c:pt>
                <c:pt idx="1022">
                  <c:v>3.0471300000000001</c:v>
                </c:pt>
                <c:pt idx="1023">
                  <c:v>3.06399</c:v>
                </c:pt>
                <c:pt idx="1024">
                  <c:v>3.08081</c:v>
                </c:pt>
                <c:pt idx="1025">
                  <c:v>3.0975999999999999</c:v>
                </c:pt>
                <c:pt idx="1026">
                  <c:v>3.11435</c:v>
                </c:pt>
                <c:pt idx="1027">
                  <c:v>3.1310600000000002</c:v>
                </c:pt>
                <c:pt idx="1028">
                  <c:v>3.1477400000000002</c:v>
                </c:pt>
                <c:pt idx="1029">
                  <c:v>3.16438</c:v>
                </c:pt>
                <c:pt idx="1030">
                  <c:v>3.1809799999999999</c:v>
                </c:pt>
                <c:pt idx="1031">
                  <c:v>3.19754</c:v>
                </c:pt>
                <c:pt idx="1032">
                  <c:v>3.21407</c:v>
                </c:pt>
                <c:pt idx="1033">
                  <c:v>3.2305600000000001</c:v>
                </c:pt>
                <c:pt idx="1034">
                  <c:v>3.24701</c:v>
                </c:pt>
                <c:pt idx="1035">
                  <c:v>3.26342</c:v>
                </c:pt>
                <c:pt idx="1036">
                  <c:v>3.2797999999999998</c:v>
                </c:pt>
                <c:pt idx="1037">
                  <c:v>3.2961299999999998</c:v>
                </c:pt>
                <c:pt idx="1038">
                  <c:v>3.31243</c:v>
                </c:pt>
                <c:pt idx="1039">
                  <c:v>3.3286899999999999</c:v>
                </c:pt>
                <c:pt idx="1040">
                  <c:v>3.3449200000000001</c:v>
                </c:pt>
                <c:pt idx="1041">
                  <c:v>3.3611</c:v>
                </c:pt>
                <c:pt idx="1042">
                  <c:v>3.3772500000000001</c:v>
                </c:pt>
                <c:pt idx="1043">
                  <c:v>3.3933599999999999</c:v>
                </c:pt>
                <c:pt idx="1044">
                  <c:v>3.40943</c:v>
                </c:pt>
                <c:pt idx="1045">
                  <c:v>3.4254600000000002</c:v>
                </c:pt>
                <c:pt idx="1046">
                  <c:v>3.4414500000000001</c:v>
                </c:pt>
                <c:pt idx="1047">
                  <c:v>3.4573999999999998</c:v>
                </c:pt>
                <c:pt idx="1048">
                  <c:v>3.4733200000000002</c:v>
                </c:pt>
                <c:pt idx="1049">
                  <c:v>3.4891899999999998</c:v>
                </c:pt>
                <c:pt idx="1050">
                  <c:v>3.5050300000000001</c:v>
                </c:pt>
                <c:pt idx="1051">
                  <c:v>3.5208300000000001</c:v>
                </c:pt>
                <c:pt idx="1052">
                  <c:v>3.5365899999999999</c:v>
                </c:pt>
                <c:pt idx="1053">
                  <c:v>3.5523099999999999</c:v>
                </c:pt>
                <c:pt idx="1054">
                  <c:v>3.56799</c:v>
                </c:pt>
                <c:pt idx="1055">
                  <c:v>3.5836299999999999</c:v>
                </c:pt>
                <c:pt idx="1056">
                  <c:v>3.5992299999999999</c:v>
                </c:pt>
                <c:pt idx="1057">
                  <c:v>3.6147999999999998</c:v>
                </c:pt>
                <c:pt idx="1058">
                  <c:v>3.6303200000000002</c:v>
                </c:pt>
                <c:pt idx="1059">
                  <c:v>3.6457999999999999</c:v>
                </c:pt>
                <c:pt idx="1060">
                  <c:v>3.6612499999999999</c:v>
                </c:pt>
                <c:pt idx="1061">
                  <c:v>3.67665</c:v>
                </c:pt>
                <c:pt idx="1062">
                  <c:v>3.6920099999999998</c:v>
                </c:pt>
                <c:pt idx="1063">
                  <c:v>3.7073399999999999</c:v>
                </c:pt>
                <c:pt idx="1064">
                  <c:v>3.72262</c:v>
                </c:pt>
                <c:pt idx="1065">
                  <c:v>3.73786</c:v>
                </c:pt>
                <c:pt idx="1066">
                  <c:v>3.7530700000000001</c:v>
                </c:pt>
                <c:pt idx="1067">
                  <c:v>3.76823</c:v>
                </c:pt>
                <c:pt idx="1068">
                  <c:v>3.78335</c:v>
                </c:pt>
                <c:pt idx="1069">
                  <c:v>3.7984399999999998</c:v>
                </c:pt>
                <c:pt idx="1070">
                  <c:v>3.8134800000000002</c:v>
                </c:pt>
                <c:pt idx="1071">
                  <c:v>3.8284799999999999</c:v>
                </c:pt>
                <c:pt idx="1072">
                  <c:v>3.8434400000000002</c:v>
                </c:pt>
                <c:pt idx="1073">
                  <c:v>3.8583599999999998</c:v>
                </c:pt>
                <c:pt idx="1074">
                  <c:v>3.87324</c:v>
                </c:pt>
                <c:pt idx="1075">
                  <c:v>3.88808</c:v>
                </c:pt>
                <c:pt idx="1076">
                  <c:v>3.9028800000000001</c:v>
                </c:pt>
                <c:pt idx="1077">
                  <c:v>3.9176299999999999</c:v>
                </c:pt>
                <c:pt idx="1078">
                  <c:v>3.93235</c:v>
                </c:pt>
                <c:pt idx="1079">
                  <c:v>3.9470200000000002</c:v>
                </c:pt>
                <c:pt idx="1080">
                  <c:v>3.9616600000000002</c:v>
                </c:pt>
                <c:pt idx="1081">
                  <c:v>3.9762499999999998</c:v>
                </c:pt>
                <c:pt idx="1082">
                  <c:v>3.9908000000000001</c:v>
                </c:pt>
                <c:pt idx="1083">
                  <c:v>4.0053099999999997</c:v>
                </c:pt>
                <c:pt idx="1084">
                  <c:v>4.0197799999999999</c:v>
                </c:pt>
                <c:pt idx="1085">
                  <c:v>4.0342000000000002</c:v>
                </c:pt>
                <c:pt idx="1086">
                  <c:v>4.0485899999999999</c:v>
                </c:pt>
                <c:pt idx="1087">
                  <c:v>4.0629299999999997</c:v>
                </c:pt>
                <c:pt idx="1088">
                  <c:v>4.0772300000000001</c:v>
                </c:pt>
                <c:pt idx="1089">
                  <c:v>4.0914900000000003</c:v>
                </c:pt>
                <c:pt idx="1090">
                  <c:v>4.1057100000000002</c:v>
                </c:pt>
                <c:pt idx="1091">
                  <c:v>4.1198800000000002</c:v>
                </c:pt>
                <c:pt idx="1092">
                  <c:v>4.13401</c:v>
                </c:pt>
                <c:pt idx="1093">
                  <c:v>4.1481000000000003</c:v>
                </c:pt>
                <c:pt idx="1094">
                  <c:v>4.1621499999999996</c:v>
                </c:pt>
                <c:pt idx="1095">
                  <c:v>4.1761600000000003</c:v>
                </c:pt>
                <c:pt idx="1096">
                  <c:v>4.1901200000000003</c:v>
                </c:pt>
                <c:pt idx="1097">
                  <c:v>4.20404</c:v>
                </c:pt>
                <c:pt idx="1098">
                  <c:v>4.2179200000000003</c:v>
                </c:pt>
                <c:pt idx="1099">
                  <c:v>4.2317600000000004</c:v>
                </c:pt>
                <c:pt idx="1100">
                  <c:v>4.2455499999999997</c:v>
                </c:pt>
                <c:pt idx="1101">
                  <c:v>4.2592999999999996</c:v>
                </c:pt>
                <c:pt idx="1102">
                  <c:v>4.2730100000000002</c:v>
                </c:pt>
                <c:pt idx="1103">
                  <c:v>4.28667</c:v>
                </c:pt>
                <c:pt idx="1104">
                  <c:v>4.3002900000000004</c:v>
                </c:pt>
                <c:pt idx="1105">
                  <c:v>4.3138699999999996</c:v>
                </c:pt>
                <c:pt idx="1106">
                  <c:v>4.3274100000000004</c:v>
                </c:pt>
                <c:pt idx="1107">
                  <c:v>4.3409000000000004</c:v>
                </c:pt>
                <c:pt idx="1108">
                  <c:v>4.3543500000000002</c:v>
                </c:pt>
                <c:pt idx="1109">
                  <c:v>4.36775</c:v>
                </c:pt>
                <c:pt idx="1110">
                  <c:v>4.3811200000000001</c:v>
                </c:pt>
                <c:pt idx="1111">
                  <c:v>4.3944299999999998</c:v>
                </c:pt>
                <c:pt idx="1112">
                  <c:v>4.4077099999999998</c:v>
                </c:pt>
                <c:pt idx="1113">
                  <c:v>4.4209399999999999</c:v>
                </c:pt>
                <c:pt idx="1114">
                  <c:v>4.4341299999999997</c:v>
                </c:pt>
                <c:pt idx="1115">
                  <c:v>4.4472699999999996</c:v>
                </c:pt>
                <c:pt idx="1116">
                  <c:v>4.4603700000000002</c:v>
                </c:pt>
                <c:pt idx="1117">
                  <c:v>4.4734299999999996</c:v>
                </c:pt>
                <c:pt idx="1118">
                  <c:v>4.48644</c:v>
                </c:pt>
                <c:pt idx="1119">
                  <c:v>4.4994100000000001</c:v>
                </c:pt>
                <c:pt idx="1120">
                  <c:v>4.5123300000000004</c:v>
                </c:pt>
                <c:pt idx="1121">
                  <c:v>4.5252100000000004</c:v>
                </c:pt>
                <c:pt idx="1122">
                  <c:v>4.5380500000000001</c:v>
                </c:pt>
                <c:pt idx="1123">
                  <c:v>4.55084</c:v>
                </c:pt>
                <c:pt idx="1124">
                  <c:v>4.56358</c:v>
                </c:pt>
                <c:pt idx="1125">
                  <c:v>4.5762799999999997</c:v>
                </c:pt>
                <c:pt idx="1126">
                  <c:v>4.58894</c:v>
                </c:pt>
                <c:pt idx="1127">
                  <c:v>4.6015499999999996</c:v>
                </c:pt>
                <c:pt idx="1128">
                  <c:v>4.6141199999999998</c:v>
                </c:pt>
                <c:pt idx="1129">
                  <c:v>4.6266400000000001</c:v>
                </c:pt>
                <c:pt idx="1130">
                  <c:v>4.6391200000000001</c:v>
                </c:pt>
                <c:pt idx="1131">
                  <c:v>4.6515500000000003</c:v>
                </c:pt>
                <c:pt idx="1132">
                  <c:v>4.6639400000000002</c:v>
                </c:pt>
                <c:pt idx="1133">
                  <c:v>4.6762800000000002</c:v>
                </c:pt>
                <c:pt idx="1134">
                  <c:v>4.68858</c:v>
                </c:pt>
                <c:pt idx="1135">
                  <c:v>4.7008299999999998</c:v>
                </c:pt>
                <c:pt idx="1136">
                  <c:v>4.7130400000000003</c:v>
                </c:pt>
                <c:pt idx="1137">
                  <c:v>4.7252000000000001</c:v>
                </c:pt>
                <c:pt idx="1138">
                  <c:v>4.7373200000000004</c:v>
                </c:pt>
                <c:pt idx="1139">
                  <c:v>4.74939</c:v>
                </c:pt>
                <c:pt idx="1140">
                  <c:v>4.7614099999999997</c:v>
                </c:pt>
                <c:pt idx="1141">
                  <c:v>4.77339</c:v>
                </c:pt>
                <c:pt idx="1142">
                  <c:v>4.7853199999999996</c:v>
                </c:pt>
                <c:pt idx="1143">
                  <c:v>4.7972099999999998</c:v>
                </c:pt>
                <c:pt idx="1144">
                  <c:v>4.80905</c:v>
                </c:pt>
                <c:pt idx="1145">
                  <c:v>4.8208500000000001</c:v>
                </c:pt>
                <c:pt idx="1146">
                  <c:v>4.8326000000000002</c:v>
                </c:pt>
                <c:pt idx="1147">
                  <c:v>4.8442999999999996</c:v>
                </c:pt>
                <c:pt idx="1148">
                  <c:v>4.85595</c:v>
                </c:pt>
                <c:pt idx="1149">
                  <c:v>4.8675699999999997</c:v>
                </c:pt>
                <c:pt idx="1150">
                  <c:v>4.87913</c:v>
                </c:pt>
                <c:pt idx="1151">
                  <c:v>4.8906499999999999</c:v>
                </c:pt>
                <c:pt idx="1152">
                  <c:v>4.90212</c:v>
                </c:pt>
                <c:pt idx="1153">
                  <c:v>4.9135400000000002</c:v>
                </c:pt>
                <c:pt idx="1154">
                  <c:v>4.9249200000000002</c:v>
                </c:pt>
                <c:pt idx="1155">
                  <c:v>4.9362500000000002</c:v>
                </c:pt>
                <c:pt idx="1156">
                  <c:v>4.9475300000000004</c:v>
                </c:pt>
                <c:pt idx="1157">
                  <c:v>4.9587700000000003</c:v>
                </c:pt>
                <c:pt idx="1158">
                  <c:v>4.9699600000000004</c:v>
                </c:pt>
                <c:pt idx="1159">
                  <c:v>4.9810999999999996</c:v>
                </c:pt>
                <c:pt idx="1160">
                  <c:v>4.9921899999999999</c:v>
                </c:pt>
                <c:pt idx="1161">
                  <c:v>5.0032399999999999</c:v>
                </c:pt>
                <c:pt idx="1162">
                  <c:v>5.01424</c:v>
                </c:pt>
                <c:pt idx="1163">
                  <c:v>5.0251999999999999</c:v>
                </c:pt>
                <c:pt idx="1164">
                  <c:v>5.0361000000000002</c:v>
                </c:pt>
                <c:pt idx="1165">
                  <c:v>5.0469600000000003</c:v>
                </c:pt>
                <c:pt idx="1166">
                  <c:v>5.0577699999999997</c:v>
                </c:pt>
                <c:pt idx="1167">
                  <c:v>5.06853</c:v>
                </c:pt>
                <c:pt idx="1168">
                  <c:v>5.07925</c:v>
                </c:pt>
                <c:pt idx="1169">
                  <c:v>5.0899099999999997</c:v>
                </c:pt>
                <c:pt idx="1170">
                  <c:v>5.10053</c:v>
                </c:pt>
                <c:pt idx="1171">
                  <c:v>5.1111000000000004</c:v>
                </c:pt>
                <c:pt idx="1172">
                  <c:v>5.1216200000000001</c:v>
                </c:pt>
                <c:pt idx="1173">
                  <c:v>5.1321000000000003</c:v>
                </c:pt>
                <c:pt idx="1174">
                  <c:v>5.1425299999999998</c:v>
                </c:pt>
                <c:pt idx="1175">
                  <c:v>5.1528999999999998</c:v>
                </c:pt>
                <c:pt idx="1176">
                  <c:v>5.1632300000000004</c:v>
                </c:pt>
                <c:pt idx="1177">
                  <c:v>5.1735100000000003</c:v>
                </c:pt>
                <c:pt idx="1178">
                  <c:v>5.1837400000000002</c:v>
                </c:pt>
                <c:pt idx="1179">
                  <c:v>5.1939299999999999</c:v>
                </c:pt>
                <c:pt idx="1180">
                  <c:v>5.2040600000000001</c:v>
                </c:pt>
                <c:pt idx="1181">
                  <c:v>5.2141500000000001</c:v>
                </c:pt>
                <c:pt idx="1182">
                  <c:v>5.2241799999999996</c:v>
                </c:pt>
                <c:pt idx="1183">
                  <c:v>5.2341699999999998</c:v>
                </c:pt>
                <c:pt idx="1184">
                  <c:v>5.24411</c:v>
                </c:pt>
                <c:pt idx="1185">
                  <c:v>5.2539999999999996</c:v>
                </c:pt>
                <c:pt idx="1186">
                  <c:v>5.2638400000000001</c:v>
                </c:pt>
                <c:pt idx="1187">
                  <c:v>5.2736299999999998</c:v>
                </c:pt>
                <c:pt idx="1188">
                  <c:v>5.2833699999999997</c:v>
                </c:pt>
                <c:pt idx="1189">
                  <c:v>5.2930599999999997</c:v>
                </c:pt>
                <c:pt idx="1190">
                  <c:v>5.3026999999999997</c:v>
                </c:pt>
                <c:pt idx="1191">
                  <c:v>5.3122999999999996</c:v>
                </c:pt>
                <c:pt idx="1192">
                  <c:v>5.3218399999999999</c:v>
                </c:pt>
                <c:pt idx="1193">
                  <c:v>5.3313300000000003</c:v>
                </c:pt>
                <c:pt idx="1194">
                  <c:v>5.34077</c:v>
                </c:pt>
                <c:pt idx="1195">
                  <c:v>5.3501700000000003</c:v>
                </c:pt>
                <c:pt idx="1196">
                  <c:v>5.3595100000000002</c:v>
                </c:pt>
                <c:pt idx="1197">
                  <c:v>5.3688000000000002</c:v>
                </c:pt>
                <c:pt idx="1198">
                  <c:v>5.3780400000000004</c:v>
                </c:pt>
                <c:pt idx="1199">
                  <c:v>5.3872299999999997</c:v>
                </c:pt>
                <c:pt idx="1200">
                  <c:v>5.3963799999999997</c:v>
                </c:pt>
                <c:pt idx="1201">
                  <c:v>5.4054700000000002</c:v>
                </c:pt>
                <c:pt idx="1202">
                  <c:v>5.4145099999999999</c:v>
                </c:pt>
                <c:pt idx="1203">
                  <c:v>5.4234999999999998</c:v>
                </c:pt>
                <c:pt idx="1204">
                  <c:v>5.4324300000000001</c:v>
                </c:pt>
                <c:pt idx="1205">
                  <c:v>5.4413200000000002</c:v>
                </c:pt>
                <c:pt idx="1206">
                  <c:v>5.4501600000000003</c:v>
                </c:pt>
                <c:pt idx="1207">
                  <c:v>5.4589400000000001</c:v>
                </c:pt>
                <c:pt idx="1208">
                  <c:v>5.4676799999999997</c:v>
                </c:pt>
                <c:pt idx="1209">
                  <c:v>5.4763599999999997</c:v>
                </c:pt>
                <c:pt idx="1210">
                  <c:v>5.4849899999999998</c:v>
                </c:pt>
                <c:pt idx="1211">
                  <c:v>5.4935700000000001</c:v>
                </c:pt>
                <c:pt idx="1212">
                  <c:v>5.5021000000000004</c:v>
                </c:pt>
                <c:pt idx="1213">
                  <c:v>5.51058</c:v>
                </c:pt>
                <c:pt idx="1214">
                  <c:v>5.5190000000000001</c:v>
                </c:pt>
                <c:pt idx="1215">
                  <c:v>5.52738</c:v>
                </c:pt>
                <c:pt idx="1216">
                  <c:v>5.5357000000000003</c:v>
                </c:pt>
                <c:pt idx="1217">
                  <c:v>5.5439699999999998</c:v>
                </c:pt>
                <c:pt idx="1218">
                  <c:v>5.5521900000000004</c:v>
                </c:pt>
                <c:pt idx="1219">
                  <c:v>5.5603499999999997</c:v>
                </c:pt>
                <c:pt idx="1220">
                  <c:v>5.56846</c:v>
                </c:pt>
                <c:pt idx="1221">
                  <c:v>5.57653</c:v>
                </c:pt>
                <c:pt idx="1222">
                  <c:v>5.58453</c:v>
                </c:pt>
                <c:pt idx="1223">
                  <c:v>5.5924899999999997</c:v>
                </c:pt>
                <c:pt idx="1224">
                  <c:v>5.60039</c:v>
                </c:pt>
                <c:pt idx="1225">
                  <c:v>5.6082400000000003</c:v>
                </c:pt>
                <c:pt idx="1226">
                  <c:v>5.6160399999999999</c:v>
                </c:pt>
                <c:pt idx="1227">
                  <c:v>5.6237899999999996</c:v>
                </c:pt>
                <c:pt idx="1228">
                  <c:v>5.6314799999999998</c:v>
                </c:pt>
                <c:pt idx="1229">
                  <c:v>5.6391200000000001</c:v>
                </c:pt>
                <c:pt idx="1230">
                  <c:v>5.6467000000000001</c:v>
                </c:pt>
                <c:pt idx="1231">
                  <c:v>5.6542399999999997</c:v>
                </c:pt>
                <c:pt idx="1232">
                  <c:v>5.6617199999999999</c:v>
                </c:pt>
                <c:pt idx="1233">
                  <c:v>5.6691399999999996</c:v>
                </c:pt>
                <c:pt idx="1234">
                  <c:v>5.6765100000000004</c:v>
                </c:pt>
                <c:pt idx="1235">
                  <c:v>5.6838300000000004</c:v>
                </c:pt>
                <c:pt idx="1236">
                  <c:v>5.6910999999999996</c:v>
                </c:pt>
                <c:pt idx="1237">
                  <c:v>5.6983100000000002</c:v>
                </c:pt>
                <c:pt idx="1238">
                  <c:v>5.7054600000000004</c:v>
                </c:pt>
                <c:pt idx="1239">
                  <c:v>5.7125700000000004</c:v>
                </c:pt>
                <c:pt idx="1240">
                  <c:v>5.7196199999999999</c:v>
                </c:pt>
                <c:pt idx="1241">
                  <c:v>5.72661</c:v>
                </c:pt>
                <c:pt idx="1242">
                  <c:v>5.7335500000000001</c:v>
                </c:pt>
                <c:pt idx="1243">
                  <c:v>5.7404400000000004</c:v>
                </c:pt>
                <c:pt idx="1244">
                  <c:v>5.7472700000000003</c:v>
                </c:pt>
                <c:pt idx="1245">
                  <c:v>5.7540500000000003</c:v>
                </c:pt>
                <c:pt idx="1246">
                  <c:v>5.7607699999999999</c:v>
                </c:pt>
                <c:pt idx="1247">
                  <c:v>5.7674300000000001</c:v>
                </c:pt>
                <c:pt idx="1248">
                  <c:v>5.7740499999999999</c:v>
                </c:pt>
                <c:pt idx="1249">
                  <c:v>5.7805999999999997</c:v>
                </c:pt>
                <c:pt idx="1250">
                  <c:v>5.7871100000000002</c:v>
                </c:pt>
                <c:pt idx="1251">
                  <c:v>5.7935499999999998</c:v>
                </c:pt>
                <c:pt idx="1252">
                  <c:v>5.7999400000000003</c:v>
                </c:pt>
                <c:pt idx="1253">
                  <c:v>5.8062800000000001</c:v>
                </c:pt>
                <c:pt idx="1254">
                  <c:v>5.8125600000000004</c:v>
                </c:pt>
                <c:pt idx="1255">
                  <c:v>5.8187899999999999</c:v>
                </c:pt>
                <c:pt idx="1256">
                  <c:v>5.8249500000000003</c:v>
                </c:pt>
                <c:pt idx="1257">
                  <c:v>5.8310700000000004</c:v>
                </c:pt>
                <c:pt idx="1258">
                  <c:v>5.8371300000000002</c:v>
                </c:pt>
                <c:pt idx="1259">
                  <c:v>5.8431300000000004</c:v>
                </c:pt>
                <c:pt idx="1260">
                  <c:v>5.8490700000000002</c:v>
                </c:pt>
                <c:pt idx="1261">
                  <c:v>5.8549600000000002</c:v>
                </c:pt>
                <c:pt idx="1262">
                  <c:v>5.8607899999999997</c:v>
                </c:pt>
                <c:pt idx="1263">
                  <c:v>5.8665700000000003</c:v>
                </c:pt>
                <c:pt idx="1264">
                  <c:v>5.8722899999999996</c:v>
                </c:pt>
                <c:pt idx="1265">
                  <c:v>5.8779500000000002</c:v>
                </c:pt>
                <c:pt idx="1266">
                  <c:v>5.8835600000000001</c:v>
                </c:pt>
                <c:pt idx="1267">
                  <c:v>5.8891099999999996</c:v>
                </c:pt>
                <c:pt idx="1268">
                  <c:v>5.8945999999999996</c:v>
                </c:pt>
                <c:pt idx="1269">
                  <c:v>5.9000300000000001</c:v>
                </c:pt>
                <c:pt idx="1270">
                  <c:v>5.9054099999999998</c:v>
                </c:pt>
                <c:pt idx="1271">
                  <c:v>5.91073</c:v>
                </c:pt>
                <c:pt idx="1272">
                  <c:v>5.9159899999999999</c:v>
                </c:pt>
                <c:pt idx="1273">
                  <c:v>5.9211999999999998</c:v>
                </c:pt>
                <c:pt idx="1274">
                  <c:v>5.9263500000000002</c:v>
                </c:pt>
                <c:pt idx="1275">
                  <c:v>5.9314400000000003</c:v>
                </c:pt>
                <c:pt idx="1276">
                  <c:v>5.9364699999999999</c:v>
                </c:pt>
                <c:pt idx="1277">
                  <c:v>5.9414400000000001</c:v>
                </c:pt>
                <c:pt idx="1278">
                  <c:v>5.9463600000000003</c:v>
                </c:pt>
                <c:pt idx="1279">
                  <c:v>5.9512099999999997</c:v>
                </c:pt>
                <c:pt idx="1280">
                  <c:v>5.95601</c:v>
                </c:pt>
                <c:pt idx="1281">
                  <c:v>5.96075</c:v>
                </c:pt>
                <c:pt idx="1282">
                  <c:v>5.9654400000000001</c:v>
                </c:pt>
                <c:pt idx="1283">
                  <c:v>5.9700600000000001</c:v>
                </c:pt>
                <c:pt idx="1284">
                  <c:v>5.9746199999999998</c:v>
                </c:pt>
                <c:pt idx="1285">
                  <c:v>5.9791299999999996</c:v>
                </c:pt>
                <c:pt idx="1286">
                  <c:v>5.9835799999999999</c:v>
                </c:pt>
                <c:pt idx="1287">
                  <c:v>5.9879600000000002</c:v>
                </c:pt>
                <c:pt idx="1288">
                  <c:v>5.9922899999999997</c:v>
                </c:pt>
                <c:pt idx="1289">
                  <c:v>5.9965599999999997</c:v>
                </c:pt>
                <c:pt idx="1290">
                  <c:v>6.0007700000000002</c:v>
                </c:pt>
                <c:pt idx="1291">
                  <c:v>6.0049200000000003</c:v>
                </c:pt>
                <c:pt idx="1292">
                  <c:v>6.00901</c:v>
                </c:pt>
                <c:pt idx="1293">
                  <c:v>6.0130400000000002</c:v>
                </c:pt>
                <c:pt idx="1294">
                  <c:v>6.01701</c:v>
                </c:pt>
                <c:pt idx="1295">
                  <c:v>6.0209200000000003</c:v>
                </c:pt>
                <c:pt idx="1296">
                  <c:v>6.0247700000000002</c:v>
                </c:pt>
                <c:pt idx="1297">
                  <c:v>6.0285599999999997</c:v>
                </c:pt>
                <c:pt idx="1298">
                  <c:v>6.0322899999999997</c:v>
                </c:pt>
                <c:pt idx="1299">
                  <c:v>6.0359499999999997</c:v>
                </c:pt>
                <c:pt idx="1300">
                  <c:v>6.0395599999999998</c:v>
                </c:pt>
                <c:pt idx="1301">
                  <c:v>6.0431100000000004</c:v>
                </c:pt>
                <c:pt idx="1302">
                  <c:v>6.0465900000000001</c:v>
                </c:pt>
                <c:pt idx="1303">
                  <c:v>6.05002</c:v>
                </c:pt>
                <c:pt idx="1304">
                  <c:v>6.0533799999999998</c:v>
                </c:pt>
                <c:pt idx="1305">
                  <c:v>6.0566800000000001</c:v>
                </c:pt>
                <c:pt idx="1306">
                  <c:v>6.05992</c:v>
                </c:pt>
                <c:pt idx="1307">
                  <c:v>6.0631000000000004</c:v>
                </c:pt>
                <c:pt idx="1308">
                  <c:v>6.0662200000000004</c:v>
                </c:pt>
                <c:pt idx="1309">
                  <c:v>6.0692700000000004</c:v>
                </c:pt>
                <c:pt idx="1310">
                  <c:v>6.07226</c:v>
                </c:pt>
                <c:pt idx="1311">
                  <c:v>6.0751999999999997</c:v>
                </c:pt>
                <c:pt idx="1312">
                  <c:v>6.0780599999999998</c:v>
                </c:pt>
                <c:pt idx="1313">
                  <c:v>6.08087</c:v>
                </c:pt>
                <c:pt idx="1314">
                  <c:v>6.0836100000000002</c:v>
                </c:pt>
                <c:pt idx="1315">
                  <c:v>6.08629</c:v>
                </c:pt>
                <c:pt idx="1316">
                  <c:v>6.0889100000000003</c:v>
                </c:pt>
                <c:pt idx="1317">
                  <c:v>6.0914700000000002</c:v>
                </c:pt>
                <c:pt idx="1318">
                  <c:v>6.09396</c:v>
                </c:pt>
                <c:pt idx="1319">
                  <c:v>6.0963900000000004</c:v>
                </c:pt>
                <c:pt idx="1320">
                  <c:v>6.0987499999999999</c:v>
                </c:pt>
                <c:pt idx="1321">
                  <c:v>6.1010600000000004</c:v>
                </c:pt>
                <c:pt idx="1322">
                  <c:v>6.1032900000000003</c:v>
                </c:pt>
                <c:pt idx="1323">
                  <c:v>6.1054700000000004</c:v>
                </c:pt>
                <c:pt idx="1324">
                  <c:v>6.1075799999999996</c:v>
                </c:pt>
                <c:pt idx="1325">
                  <c:v>6.1096300000000001</c:v>
                </c:pt>
                <c:pt idx="1326">
                  <c:v>6.1116099999999998</c:v>
                </c:pt>
                <c:pt idx="1327">
                  <c:v>6.1135299999999999</c:v>
                </c:pt>
                <c:pt idx="1328">
                  <c:v>6.11538</c:v>
                </c:pt>
                <c:pt idx="1329">
                  <c:v>6.1171699999999998</c:v>
                </c:pt>
                <c:pt idx="1330">
                  <c:v>6.1189</c:v>
                </c:pt>
                <c:pt idx="1331">
                  <c:v>6.1205600000000002</c:v>
                </c:pt>
                <c:pt idx="1332">
                  <c:v>6.1221500000000004</c:v>
                </c:pt>
                <c:pt idx="1333">
                  <c:v>6.1236800000000002</c:v>
                </c:pt>
                <c:pt idx="1334">
                  <c:v>6.12514</c:v>
                </c:pt>
                <c:pt idx="1335">
                  <c:v>6.1265400000000003</c:v>
                </c:pt>
                <c:pt idx="1336">
                  <c:v>6.1278800000000002</c:v>
                </c:pt>
                <c:pt idx="1337">
                  <c:v>6.1291399999999996</c:v>
                </c:pt>
                <c:pt idx="1338">
                  <c:v>6.1303400000000003</c:v>
                </c:pt>
                <c:pt idx="1339">
                  <c:v>6.1314799999999998</c:v>
                </c:pt>
                <c:pt idx="1340">
                  <c:v>6.1325500000000002</c:v>
                </c:pt>
                <c:pt idx="1341">
                  <c:v>6.1335499999999996</c:v>
                </c:pt>
                <c:pt idx="1342">
                  <c:v>6.1344900000000004</c:v>
                </c:pt>
                <c:pt idx="1343">
                  <c:v>6.1353600000000004</c:v>
                </c:pt>
                <c:pt idx="1344">
                  <c:v>6.1361600000000003</c:v>
                </c:pt>
                <c:pt idx="1345">
                  <c:v>6.1368999999999998</c:v>
                </c:pt>
                <c:pt idx="1346">
                  <c:v>6.1375700000000002</c:v>
                </c:pt>
                <c:pt idx="1347">
                  <c:v>6.1381699999999997</c:v>
                </c:pt>
                <c:pt idx="1348">
                  <c:v>6.1387</c:v>
                </c:pt>
                <c:pt idx="1349">
                  <c:v>6.13917</c:v>
                </c:pt>
                <c:pt idx="1350">
                  <c:v>6.13957</c:v>
                </c:pt>
                <c:pt idx="1351">
                  <c:v>6.1398999999999999</c:v>
                </c:pt>
                <c:pt idx="1352">
                  <c:v>6.1401599999999998</c:v>
                </c:pt>
                <c:pt idx="1353">
                  <c:v>6.1403600000000003</c:v>
                </c:pt>
                <c:pt idx="1354">
                  <c:v>6.1404899999999998</c:v>
                </c:pt>
                <c:pt idx="1355">
                  <c:v>6.1405399999999997</c:v>
                </c:pt>
                <c:pt idx="1356">
                  <c:v>6.14053</c:v>
                </c:pt>
                <c:pt idx="1357">
                  <c:v>6.1404500000000004</c:v>
                </c:pt>
                <c:pt idx="1358">
                  <c:v>6.1403100000000004</c:v>
                </c:pt>
                <c:pt idx="1359">
                  <c:v>6.1400899999999998</c:v>
                </c:pt>
                <c:pt idx="1360">
                  <c:v>6.1398000000000001</c:v>
                </c:pt>
                <c:pt idx="1361">
                  <c:v>6.1394500000000001</c:v>
                </c:pt>
                <c:pt idx="1362">
                  <c:v>6.1390200000000004</c:v>
                </c:pt>
                <c:pt idx="1363">
                  <c:v>6.1385199999999998</c:v>
                </c:pt>
                <c:pt idx="1364">
                  <c:v>6.1379599999999996</c:v>
                </c:pt>
                <c:pt idx="1365">
                  <c:v>6.1373199999999999</c:v>
                </c:pt>
                <c:pt idx="1366">
                  <c:v>6.1366199999999997</c:v>
                </c:pt>
                <c:pt idx="1367">
                  <c:v>6.13584</c:v>
                </c:pt>
                <c:pt idx="1368">
                  <c:v>6.1349900000000002</c:v>
                </c:pt>
                <c:pt idx="1369">
                  <c:v>6.13408</c:v>
                </c:pt>
                <c:pt idx="1370">
                  <c:v>6.1330900000000002</c:v>
                </c:pt>
                <c:pt idx="1371">
                  <c:v>6.1320300000000003</c:v>
                </c:pt>
                <c:pt idx="1372">
                  <c:v>6.1308999999999996</c:v>
                </c:pt>
                <c:pt idx="1373">
                  <c:v>6.1296900000000001</c:v>
                </c:pt>
                <c:pt idx="1374">
                  <c:v>6.1284200000000002</c:v>
                </c:pt>
                <c:pt idx="1375">
                  <c:v>6.1270699999999998</c:v>
                </c:pt>
                <c:pt idx="1376">
                  <c:v>6.1256500000000003</c:v>
                </c:pt>
                <c:pt idx="1377">
                  <c:v>6.1241599999999998</c:v>
                </c:pt>
                <c:pt idx="1378">
                  <c:v>6.1226000000000003</c:v>
                </c:pt>
                <c:pt idx="1379">
                  <c:v>6.1209600000000002</c:v>
                </c:pt>
                <c:pt idx="1380">
                  <c:v>6.1192500000000001</c:v>
                </c:pt>
                <c:pt idx="1381">
                  <c:v>6.11747</c:v>
                </c:pt>
                <c:pt idx="1382">
                  <c:v>6.1156199999999998</c:v>
                </c:pt>
                <c:pt idx="1383">
                  <c:v>6.1136900000000001</c:v>
                </c:pt>
                <c:pt idx="1384">
                  <c:v>6.1116900000000003</c:v>
                </c:pt>
                <c:pt idx="1385">
                  <c:v>6.10961</c:v>
                </c:pt>
                <c:pt idx="1386">
                  <c:v>6.1074599999999997</c:v>
                </c:pt>
                <c:pt idx="1387">
                  <c:v>6.1052400000000002</c:v>
                </c:pt>
                <c:pt idx="1388">
                  <c:v>6.1029400000000003</c:v>
                </c:pt>
                <c:pt idx="1389">
                  <c:v>6.1005700000000003</c:v>
                </c:pt>
                <c:pt idx="1390">
                  <c:v>6.0981300000000003</c:v>
                </c:pt>
                <c:pt idx="1391">
                  <c:v>6.0956000000000001</c:v>
                </c:pt>
                <c:pt idx="1392">
                  <c:v>6.0930099999999996</c:v>
                </c:pt>
                <c:pt idx="1393">
                  <c:v>6.0903400000000003</c:v>
                </c:pt>
                <c:pt idx="1394">
                  <c:v>6.0875899999999996</c:v>
                </c:pt>
                <c:pt idx="1395">
                  <c:v>6.0847699999999998</c:v>
                </c:pt>
                <c:pt idx="1396">
                  <c:v>6.0818700000000003</c:v>
                </c:pt>
                <c:pt idx="1397">
                  <c:v>6.0788900000000003</c:v>
                </c:pt>
                <c:pt idx="1398">
                  <c:v>6.0758400000000004</c:v>
                </c:pt>
                <c:pt idx="1399">
                  <c:v>6.0727200000000003</c:v>
                </c:pt>
                <c:pt idx="1400">
                  <c:v>6.0695100000000002</c:v>
                </c:pt>
                <c:pt idx="1401">
                  <c:v>6.06623</c:v>
                </c:pt>
                <c:pt idx="1402">
                  <c:v>6.0628799999999998</c:v>
                </c:pt>
                <c:pt idx="1403">
                  <c:v>6.0594400000000004</c:v>
                </c:pt>
                <c:pt idx="1404">
                  <c:v>6.05593</c:v>
                </c:pt>
                <c:pt idx="1405">
                  <c:v>6.0523400000000001</c:v>
                </c:pt>
                <c:pt idx="1406">
                  <c:v>6.0486700000000004</c:v>
                </c:pt>
                <c:pt idx="1407">
                  <c:v>6.0449299999999999</c:v>
                </c:pt>
                <c:pt idx="1408">
                  <c:v>6.0411099999999998</c:v>
                </c:pt>
                <c:pt idx="1409">
                  <c:v>6.0372000000000003</c:v>
                </c:pt>
                <c:pt idx="1410">
                  <c:v>6.03322</c:v>
                </c:pt>
                <c:pt idx="1411">
                  <c:v>6.0291600000000001</c:v>
                </c:pt>
                <c:pt idx="1412">
                  <c:v>6.0250300000000001</c:v>
                </c:pt>
                <c:pt idx="1413">
                  <c:v>6.02081</c:v>
                </c:pt>
                <c:pt idx="1414">
                  <c:v>6.0165100000000002</c:v>
                </c:pt>
                <c:pt idx="1415">
                  <c:v>6.01213</c:v>
                </c:pt>
                <c:pt idx="1416">
                  <c:v>6.0076799999999997</c:v>
                </c:pt>
                <c:pt idx="1417">
                  <c:v>6.0031400000000001</c:v>
                </c:pt>
                <c:pt idx="1418">
                  <c:v>5.9985200000000001</c:v>
                </c:pt>
                <c:pt idx="1419">
                  <c:v>5.99383</c:v>
                </c:pt>
                <c:pt idx="1420">
                  <c:v>5.9890499999999998</c:v>
                </c:pt>
                <c:pt idx="1421">
                  <c:v>5.9841899999999999</c:v>
                </c:pt>
                <c:pt idx="1422">
                  <c:v>5.9792500000000004</c:v>
                </c:pt>
                <c:pt idx="1423">
                  <c:v>5.9742199999999999</c:v>
                </c:pt>
                <c:pt idx="1424">
                  <c:v>5.9691200000000002</c:v>
                </c:pt>
                <c:pt idx="1425">
                  <c:v>5.9639300000000004</c:v>
                </c:pt>
                <c:pt idx="1426">
                  <c:v>5.9586600000000001</c:v>
                </c:pt>
                <c:pt idx="1427">
                  <c:v>5.9533100000000001</c:v>
                </c:pt>
                <c:pt idx="1428">
                  <c:v>5.9478799999999996</c:v>
                </c:pt>
                <c:pt idx="1429">
                  <c:v>5.9423599999999999</c:v>
                </c:pt>
                <c:pt idx="1430">
                  <c:v>5.9367599999999996</c:v>
                </c:pt>
                <c:pt idx="1431">
                  <c:v>5.9310799999999997</c:v>
                </c:pt>
                <c:pt idx="1432">
                  <c:v>5.9253099999999996</c:v>
                </c:pt>
                <c:pt idx="1433">
                  <c:v>5.9194599999999999</c:v>
                </c:pt>
                <c:pt idx="1434">
                  <c:v>5.9135299999999997</c:v>
                </c:pt>
                <c:pt idx="1435">
                  <c:v>5.9075100000000003</c:v>
                </c:pt>
                <c:pt idx="1436">
                  <c:v>5.9014100000000003</c:v>
                </c:pt>
                <c:pt idx="1437">
                  <c:v>5.8952200000000001</c:v>
                </c:pt>
                <c:pt idx="1438">
                  <c:v>5.8889399999999998</c:v>
                </c:pt>
                <c:pt idx="1439">
                  <c:v>5.8825900000000004</c:v>
                </c:pt>
                <c:pt idx="1440">
                  <c:v>5.8761400000000004</c:v>
                </c:pt>
                <c:pt idx="1441">
                  <c:v>5.8696099999999998</c:v>
                </c:pt>
                <c:pt idx="1442">
                  <c:v>5.8630000000000004</c:v>
                </c:pt>
                <c:pt idx="1443">
                  <c:v>5.8562900000000004</c:v>
                </c:pt>
                <c:pt idx="1444">
                  <c:v>5.8494999999999999</c:v>
                </c:pt>
                <c:pt idx="1445">
                  <c:v>5.8426299999999998</c:v>
                </c:pt>
                <c:pt idx="1446">
                  <c:v>5.8356700000000004</c:v>
                </c:pt>
                <c:pt idx="1447">
                  <c:v>5.8286199999999999</c:v>
                </c:pt>
                <c:pt idx="1448">
                  <c:v>5.8214800000000002</c:v>
                </c:pt>
                <c:pt idx="1449">
                  <c:v>5.8142500000000004</c:v>
                </c:pt>
                <c:pt idx="1450">
                  <c:v>5.80694</c:v>
                </c:pt>
                <c:pt idx="1451">
                  <c:v>5.7995400000000004</c:v>
                </c:pt>
                <c:pt idx="1452">
                  <c:v>5.7920499999999997</c:v>
                </c:pt>
                <c:pt idx="1453">
                  <c:v>5.7844699999999998</c:v>
                </c:pt>
                <c:pt idx="1454">
                  <c:v>5.7767999999999997</c:v>
                </c:pt>
                <c:pt idx="1455">
                  <c:v>5.7690400000000004</c:v>
                </c:pt>
                <c:pt idx="1456">
                  <c:v>5.76119</c:v>
                </c:pt>
                <c:pt idx="1457">
                  <c:v>5.7532500000000004</c:v>
                </c:pt>
                <c:pt idx="1458">
                  <c:v>5.7452300000000003</c:v>
                </c:pt>
                <c:pt idx="1459">
                  <c:v>5.7371100000000004</c:v>
                </c:pt>
                <c:pt idx="1460">
                  <c:v>5.7289000000000003</c:v>
                </c:pt>
                <c:pt idx="1461">
                  <c:v>5.7206000000000001</c:v>
                </c:pt>
                <c:pt idx="1462">
                  <c:v>5.7122099999999998</c:v>
                </c:pt>
                <c:pt idx="1463">
                  <c:v>5.7037199999999997</c:v>
                </c:pt>
                <c:pt idx="1464">
                  <c:v>5.6951499999999999</c:v>
                </c:pt>
                <c:pt idx="1465">
                  <c:v>5.6864800000000004</c:v>
                </c:pt>
                <c:pt idx="1466">
                  <c:v>5.6777199999999999</c:v>
                </c:pt>
                <c:pt idx="1467">
                  <c:v>5.6688599999999996</c:v>
                </c:pt>
                <c:pt idx="1468">
                  <c:v>5.6599199999999996</c:v>
                </c:pt>
                <c:pt idx="1469">
                  <c:v>5.6508799999999999</c:v>
                </c:pt>
                <c:pt idx="1470">
                  <c:v>5.6417400000000004</c:v>
                </c:pt>
                <c:pt idx="1471">
                  <c:v>5.6325200000000004</c:v>
                </c:pt>
                <c:pt idx="1472">
                  <c:v>5.6231999999999998</c:v>
                </c:pt>
                <c:pt idx="1473">
                  <c:v>5.6137800000000002</c:v>
                </c:pt>
                <c:pt idx="1474">
                  <c:v>5.6042699999999996</c:v>
                </c:pt>
                <c:pt idx="1475">
                  <c:v>5.5946600000000002</c:v>
                </c:pt>
                <c:pt idx="1476">
                  <c:v>5.5849599999999997</c:v>
                </c:pt>
                <c:pt idx="1477">
                  <c:v>5.5751600000000003</c:v>
                </c:pt>
                <c:pt idx="1478">
                  <c:v>5.5652699999999999</c:v>
                </c:pt>
                <c:pt idx="1479">
                  <c:v>5.5552799999999998</c:v>
                </c:pt>
                <c:pt idx="1480">
                  <c:v>5.5451899999999998</c:v>
                </c:pt>
                <c:pt idx="1481">
                  <c:v>5.5350099999999998</c:v>
                </c:pt>
                <c:pt idx="1482">
                  <c:v>5.5247299999999999</c:v>
                </c:pt>
                <c:pt idx="1483">
                  <c:v>5.5143500000000003</c:v>
                </c:pt>
                <c:pt idx="1484">
                  <c:v>5.50387</c:v>
                </c:pt>
                <c:pt idx="1485">
                  <c:v>5.4932999999999996</c:v>
                </c:pt>
                <c:pt idx="1486">
                  <c:v>5.4826199999999998</c:v>
                </c:pt>
                <c:pt idx="1487">
                  <c:v>5.4718499999999999</c:v>
                </c:pt>
                <c:pt idx="1488">
                  <c:v>5.4609800000000002</c:v>
                </c:pt>
                <c:pt idx="1489">
                  <c:v>5.4500099999999998</c:v>
                </c:pt>
                <c:pt idx="1490">
                  <c:v>5.4389399999999997</c:v>
                </c:pt>
                <c:pt idx="1491">
                  <c:v>5.4277600000000001</c:v>
                </c:pt>
                <c:pt idx="1492">
                  <c:v>5.4164899999999996</c:v>
                </c:pt>
                <c:pt idx="1493">
                  <c:v>5.4051200000000001</c:v>
                </c:pt>
                <c:pt idx="1494">
                  <c:v>5.3936400000000004</c:v>
                </c:pt>
                <c:pt idx="1495">
                  <c:v>5.3820699999999997</c:v>
                </c:pt>
                <c:pt idx="1496">
                  <c:v>5.3703900000000004</c:v>
                </c:pt>
                <c:pt idx="1497">
                  <c:v>5.3586099999999997</c:v>
                </c:pt>
                <c:pt idx="1498">
                  <c:v>5.34673</c:v>
                </c:pt>
                <c:pt idx="1499">
                  <c:v>5.33474</c:v>
                </c:pt>
                <c:pt idx="1500">
                  <c:v>5.3226500000000003</c:v>
                </c:pt>
                <c:pt idx="1501">
                  <c:v>5.31046</c:v>
                </c:pt>
                <c:pt idx="1502">
                  <c:v>5.2981600000000002</c:v>
                </c:pt>
                <c:pt idx="1503">
                  <c:v>5.2857599999999998</c:v>
                </c:pt>
                <c:pt idx="1504">
                  <c:v>5.2732599999999996</c:v>
                </c:pt>
                <c:pt idx="1505">
                  <c:v>5.26065</c:v>
                </c:pt>
                <c:pt idx="1506">
                  <c:v>5.2479300000000002</c:v>
                </c:pt>
                <c:pt idx="1507">
                  <c:v>5.2351099999999997</c:v>
                </c:pt>
                <c:pt idx="1508">
                  <c:v>5.2221799999999998</c:v>
                </c:pt>
                <c:pt idx="1509">
                  <c:v>5.2091500000000002</c:v>
                </c:pt>
                <c:pt idx="1510">
                  <c:v>5.1959999999999997</c:v>
                </c:pt>
                <c:pt idx="1511">
                  <c:v>5.18276</c:v>
                </c:pt>
                <c:pt idx="1512">
                  <c:v>5.1694000000000004</c:v>
                </c:pt>
                <c:pt idx="1513">
                  <c:v>5.1559400000000002</c:v>
                </c:pt>
                <c:pt idx="1514">
                  <c:v>5.14236</c:v>
                </c:pt>
                <c:pt idx="1515">
                  <c:v>5.1286800000000001</c:v>
                </c:pt>
                <c:pt idx="1516">
                  <c:v>5.1148899999999999</c:v>
                </c:pt>
                <c:pt idx="1517">
                  <c:v>5.1009900000000004</c:v>
                </c:pt>
                <c:pt idx="1518">
                  <c:v>5.0869799999999996</c:v>
                </c:pt>
                <c:pt idx="1519">
                  <c:v>5.0728600000000004</c:v>
                </c:pt>
                <c:pt idx="1520">
                  <c:v>5.05863</c:v>
                </c:pt>
                <c:pt idx="1521">
                  <c:v>5.0442900000000002</c:v>
                </c:pt>
                <c:pt idx="1522">
                  <c:v>5.0298400000000001</c:v>
                </c:pt>
                <c:pt idx="1523">
                  <c:v>5.0152700000000001</c:v>
                </c:pt>
                <c:pt idx="1524">
                  <c:v>5.0005899999999999</c:v>
                </c:pt>
                <c:pt idx="1525">
                  <c:v>4.9858000000000002</c:v>
                </c:pt>
                <c:pt idx="1526">
                  <c:v>4.9709000000000003</c:v>
                </c:pt>
                <c:pt idx="1527">
                  <c:v>4.9558900000000001</c:v>
                </c:pt>
                <c:pt idx="1528">
                  <c:v>4.94076</c:v>
                </c:pt>
                <c:pt idx="1529">
                  <c:v>4.9255100000000001</c:v>
                </c:pt>
                <c:pt idx="1530">
                  <c:v>4.9101499999999998</c:v>
                </c:pt>
                <c:pt idx="1531">
                  <c:v>4.8946800000000001</c:v>
                </c:pt>
                <c:pt idx="1532">
                  <c:v>4.8790899999999997</c:v>
                </c:pt>
                <c:pt idx="1533">
                  <c:v>4.8633899999999999</c:v>
                </c:pt>
                <c:pt idx="1534">
                  <c:v>4.8475599999999996</c:v>
                </c:pt>
                <c:pt idx="1535">
                  <c:v>4.8316299999999996</c:v>
                </c:pt>
                <c:pt idx="1536">
                  <c:v>4.8155700000000001</c:v>
                </c:pt>
                <c:pt idx="1537">
                  <c:v>4.7994000000000003</c:v>
                </c:pt>
                <c:pt idx="1538">
                  <c:v>4.7831099999999998</c:v>
                </c:pt>
                <c:pt idx="1539">
                  <c:v>4.7667000000000002</c:v>
                </c:pt>
                <c:pt idx="1540">
                  <c:v>4.7501699999999998</c:v>
                </c:pt>
                <c:pt idx="1541">
                  <c:v>4.73353</c:v>
                </c:pt>
                <c:pt idx="1542">
                  <c:v>4.7167599999999998</c:v>
                </c:pt>
                <c:pt idx="1543">
                  <c:v>4.6998699999999998</c:v>
                </c:pt>
                <c:pt idx="1544">
                  <c:v>4.6828700000000003</c:v>
                </c:pt>
                <c:pt idx="1545">
                  <c:v>4.6657400000000004</c:v>
                </c:pt>
                <c:pt idx="1546">
                  <c:v>4.6484899999999998</c:v>
                </c:pt>
                <c:pt idx="1547">
                  <c:v>4.6311200000000001</c:v>
                </c:pt>
                <c:pt idx="1548">
                  <c:v>4.6136200000000001</c:v>
                </c:pt>
                <c:pt idx="1549">
                  <c:v>4.5960099999999997</c:v>
                </c:pt>
                <c:pt idx="1550">
                  <c:v>4.5782699999999998</c:v>
                </c:pt>
                <c:pt idx="1551">
                  <c:v>4.5604100000000001</c:v>
                </c:pt>
                <c:pt idx="1552">
                  <c:v>4.5424199999999999</c:v>
                </c:pt>
                <c:pt idx="1553">
                  <c:v>4.5243099999999998</c:v>
                </c:pt>
                <c:pt idx="1554">
                  <c:v>4.5060700000000002</c:v>
                </c:pt>
                <c:pt idx="1555">
                  <c:v>4.4877099999999999</c:v>
                </c:pt>
                <c:pt idx="1556">
                  <c:v>4.46922</c:v>
                </c:pt>
                <c:pt idx="1557">
                  <c:v>4.4506100000000002</c:v>
                </c:pt>
                <c:pt idx="1558">
                  <c:v>4.43187</c:v>
                </c:pt>
                <c:pt idx="1559">
                  <c:v>4.4130000000000003</c:v>
                </c:pt>
                <c:pt idx="1560">
                  <c:v>4.3940099999999997</c:v>
                </c:pt>
                <c:pt idx="1561">
                  <c:v>4.3748800000000001</c:v>
                </c:pt>
                <c:pt idx="1562">
                  <c:v>4.3556299999999997</c:v>
                </c:pt>
                <c:pt idx="1563">
                  <c:v>4.3362499999999997</c:v>
                </c:pt>
                <c:pt idx="1564">
                  <c:v>4.3167400000000002</c:v>
                </c:pt>
                <c:pt idx="1565">
                  <c:v>4.2971000000000004</c:v>
                </c:pt>
                <c:pt idx="1566">
                  <c:v>4.2773300000000001</c:v>
                </c:pt>
                <c:pt idx="1567">
                  <c:v>4.2574199999999998</c:v>
                </c:pt>
                <c:pt idx="1568">
                  <c:v>4.2373900000000004</c:v>
                </c:pt>
                <c:pt idx="1569">
                  <c:v>4.2172299999999998</c:v>
                </c:pt>
                <c:pt idx="1570">
                  <c:v>4.19693</c:v>
                </c:pt>
                <c:pt idx="1571">
                  <c:v>4.1764999999999999</c:v>
                </c:pt>
                <c:pt idx="1572">
                  <c:v>4.1559299999999997</c:v>
                </c:pt>
                <c:pt idx="1573">
                  <c:v>4.13523</c:v>
                </c:pt>
                <c:pt idx="1574">
                  <c:v>4.1143999999999998</c:v>
                </c:pt>
                <c:pt idx="1575">
                  <c:v>4.0934299999999997</c:v>
                </c:pt>
                <c:pt idx="1576">
                  <c:v>4.07233</c:v>
                </c:pt>
                <c:pt idx="1577">
                  <c:v>4.0510900000000003</c:v>
                </c:pt>
                <c:pt idx="1578">
                  <c:v>4.0297200000000002</c:v>
                </c:pt>
                <c:pt idx="1579">
                  <c:v>4.0082100000000001</c:v>
                </c:pt>
                <c:pt idx="1580">
                  <c:v>3.9865599999999999</c:v>
                </c:pt>
                <c:pt idx="1581">
                  <c:v>3.9647700000000001</c:v>
                </c:pt>
                <c:pt idx="1582">
                  <c:v>3.94285</c:v>
                </c:pt>
                <c:pt idx="1583">
                  <c:v>3.9207900000000002</c:v>
                </c:pt>
                <c:pt idx="1584">
                  <c:v>3.8985799999999999</c:v>
                </c:pt>
                <c:pt idx="1585">
                  <c:v>3.8762400000000001</c:v>
                </c:pt>
                <c:pt idx="1586">
                  <c:v>3.8537599999999999</c:v>
                </c:pt>
                <c:pt idx="1587">
                  <c:v>3.83114</c:v>
                </c:pt>
                <c:pt idx="1588">
                  <c:v>3.80837</c:v>
                </c:pt>
                <c:pt idx="1589">
                  <c:v>3.7854700000000001</c:v>
                </c:pt>
                <c:pt idx="1590">
                  <c:v>3.7624200000000001</c:v>
                </c:pt>
                <c:pt idx="1591">
                  <c:v>3.7392300000000001</c:v>
                </c:pt>
                <c:pt idx="1592">
                  <c:v>3.7159</c:v>
                </c:pt>
                <c:pt idx="1593">
                  <c:v>3.6924199999999998</c:v>
                </c:pt>
                <c:pt idx="1594">
                  <c:v>3.6688000000000001</c:v>
                </c:pt>
                <c:pt idx="1595">
                  <c:v>3.6450399999999998</c:v>
                </c:pt>
                <c:pt idx="1596">
                  <c:v>3.62113</c:v>
                </c:pt>
                <c:pt idx="1597">
                  <c:v>3.59707</c:v>
                </c:pt>
                <c:pt idx="1598">
                  <c:v>3.57287</c:v>
                </c:pt>
                <c:pt idx="1599">
                  <c:v>3.5485199999999999</c:v>
                </c:pt>
                <c:pt idx="1600">
                  <c:v>3.5240200000000002</c:v>
                </c:pt>
                <c:pt idx="1601">
                  <c:v>3.4993799999999999</c:v>
                </c:pt>
                <c:pt idx="1602">
                  <c:v>3.4745900000000001</c:v>
                </c:pt>
                <c:pt idx="1603">
                  <c:v>3.4496500000000001</c:v>
                </c:pt>
                <c:pt idx="1604">
                  <c:v>3.4245700000000001</c:v>
                </c:pt>
                <c:pt idx="1605">
                  <c:v>3.39933</c:v>
                </c:pt>
                <c:pt idx="1606">
                  <c:v>3.3739400000000002</c:v>
                </c:pt>
                <c:pt idx="1607">
                  <c:v>3.3483999999999998</c:v>
                </c:pt>
                <c:pt idx="1608">
                  <c:v>3.3227199999999999</c:v>
                </c:pt>
                <c:pt idx="1609">
                  <c:v>3.2968799999999998</c:v>
                </c:pt>
                <c:pt idx="1610">
                  <c:v>3.2708900000000001</c:v>
                </c:pt>
                <c:pt idx="1611">
                  <c:v>3.2447499999999998</c:v>
                </c:pt>
                <c:pt idx="1612">
                  <c:v>3.2184499999999998</c:v>
                </c:pt>
                <c:pt idx="1613">
                  <c:v>3.1920000000000002</c:v>
                </c:pt>
                <c:pt idx="1614">
                  <c:v>3.1654</c:v>
                </c:pt>
                <c:pt idx="1615">
                  <c:v>3.1386500000000002</c:v>
                </c:pt>
                <c:pt idx="1616">
                  <c:v>3.1117400000000002</c:v>
                </c:pt>
                <c:pt idx="1617">
                  <c:v>3.08467</c:v>
                </c:pt>
                <c:pt idx="1618">
                  <c:v>3.0574499999999998</c:v>
                </c:pt>
                <c:pt idx="1619">
                  <c:v>3.0300799999999999</c:v>
                </c:pt>
                <c:pt idx="1620">
                  <c:v>3.0025499999999998</c:v>
                </c:pt>
                <c:pt idx="1621">
                  <c:v>2.9748600000000001</c:v>
                </c:pt>
                <c:pt idx="1622">
                  <c:v>2.9470200000000002</c:v>
                </c:pt>
                <c:pt idx="1623">
                  <c:v>2.9190200000000002</c:v>
                </c:pt>
                <c:pt idx="1624">
                  <c:v>2.89086</c:v>
                </c:pt>
                <c:pt idx="1625">
                  <c:v>2.8625500000000001</c:v>
                </c:pt>
                <c:pt idx="1626">
                  <c:v>2.8340700000000001</c:v>
                </c:pt>
                <c:pt idx="1627">
                  <c:v>2.8054399999999999</c:v>
                </c:pt>
                <c:pt idx="1628">
                  <c:v>2.7766500000000001</c:v>
                </c:pt>
                <c:pt idx="1629">
                  <c:v>2.7477</c:v>
                </c:pt>
                <c:pt idx="1630">
                  <c:v>2.7185899999999998</c:v>
                </c:pt>
                <c:pt idx="1631">
                  <c:v>2.6893199999999999</c:v>
                </c:pt>
                <c:pt idx="1632">
                  <c:v>2.6598999999999999</c:v>
                </c:pt>
                <c:pt idx="1633">
                  <c:v>2.6303100000000001</c:v>
                </c:pt>
                <c:pt idx="1634">
                  <c:v>2.6005600000000002</c:v>
                </c:pt>
                <c:pt idx="1635">
                  <c:v>2.5706500000000001</c:v>
                </c:pt>
                <c:pt idx="1636">
                  <c:v>2.5405700000000002</c:v>
                </c:pt>
                <c:pt idx="1637">
                  <c:v>2.5103399999999998</c:v>
                </c:pt>
                <c:pt idx="1638">
                  <c:v>2.4799500000000001</c:v>
                </c:pt>
                <c:pt idx="1639">
                  <c:v>2.4493900000000002</c:v>
                </c:pt>
                <c:pt idx="1640">
                  <c:v>2.4186700000000001</c:v>
                </c:pt>
                <c:pt idx="1641">
                  <c:v>2.3877899999999999</c:v>
                </c:pt>
                <c:pt idx="1642">
                  <c:v>2.3567499999999999</c:v>
                </c:pt>
                <c:pt idx="1643">
                  <c:v>2.3255400000000002</c:v>
                </c:pt>
                <c:pt idx="1644">
                  <c:v>2.2941799999999999</c:v>
                </c:pt>
                <c:pt idx="1645">
                  <c:v>2.2626499999999998</c:v>
                </c:pt>
                <c:pt idx="1646">
                  <c:v>2.2309600000000001</c:v>
                </c:pt>
                <c:pt idx="1647">
                  <c:v>2.1991000000000001</c:v>
                </c:pt>
                <c:pt idx="1648">
                  <c:v>2.1670799999999999</c:v>
                </c:pt>
                <c:pt idx="1649">
                  <c:v>2.1349</c:v>
                </c:pt>
                <c:pt idx="1650">
                  <c:v>2.10256</c:v>
                </c:pt>
                <c:pt idx="1651">
                  <c:v>2.0700500000000002</c:v>
                </c:pt>
                <c:pt idx="1652">
                  <c:v>2.0373800000000002</c:v>
                </c:pt>
                <c:pt idx="1653">
                  <c:v>2.0045500000000001</c:v>
                </c:pt>
                <c:pt idx="1654">
                  <c:v>1.97156</c:v>
                </c:pt>
                <c:pt idx="1655">
                  <c:v>1.9383999999999999</c:v>
                </c:pt>
                <c:pt idx="1656">
                  <c:v>1.90509</c:v>
                </c:pt>
                <c:pt idx="1657">
                  <c:v>1.87161</c:v>
                </c:pt>
                <c:pt idx="1658">
                  <c:v>1.8379700000000001</c:v>
                </c:pt>
                <c:pt idx="1659">
                  <c:v>1.80416</c:v>
                </c:pt>
                <c:pt idx="1660">
                  <c:v>1.7702</c:v>
                </c:pt>
                <c:pt idx="1661">
                  <c:v>1.7360800000000001</c:v>
                </c:pt>
                <c:pt idx="1662">
                  <c:v>1.7017899999999999</c:v>
                </c:pt>
                <c:pt idx="1663">
                  <c:v>1.6673500000000001</c:v>
                </c:pt>
                <c:pt idx="1664">
                  <c:v>1.6327499999999999</c:v>
                </c:pt>
                <c:pt idx="1665">
                  <c:v>1.59798</c:v>
                </c:pt>
                <c:pt idx="1666">
                  <c:v>1.5630599999999999</c:v>
                </c:pt>
                <c:pt idx="1667">
                  <c:v>1.52799</c:v>
                </c:pt>
                <c:pt idx="1668">
                  <c:v>1.49275</c:v>
                </c:pt>
                <c:pt idx="1669">
                  <c:v>1.45736</c:v>
                </c:pt>
                <c:pt idx="1670">
                  <c:v>1.42181</c:v>
                </c:pt>
                <c:pt idx="1671">
                  <c:v>1.38611</c:v>
                </c:pt>
                <c:pt idx="1672">
                  <c:v>1.35025</c:v>
                </c:pt>
                <c:pt idx="1673">
                  <c:v>1.3142499999999999</c:v>
                </c:pt>
                <c:pt idx="1674">
                  <c:v>1.2780800000000001</c:v>
                </c:pt>
                <c:pt idx="1675">
                  <c:v>1.24177</c:v>
                </c:pt>
                <c:pt idx="1676">
                  <c:v>1.2053100000000001</c:v>
                </c:pt>
                <c:pt idx="1677">
                  <c:v>1.1687000000000001</c:v>
                </c:pt>
                <c:pt idx="1678">
                  <c:v>1.1319399999999999</c:v>
                </c:pt>
                <c:pt idx="1679">
                  <c:v>1.0950299999999999</c:v>
                </c:pt>
                <c:pt idx="1680">
                  <c:v>1.0579799999999999</c:v>
                </c:pt>
                <c:pt idx="1681">
                  <c:v>1.0207900000000001</c:v>
                </c:pt>
                <c:pt idx="1682">
                  <c:v>0.98345000000000005</c:v>
                </c:pt>
                <c:pt idx="1683">
                  <c:v>0.94597200000000004</c:v>
                </c:pt>
                <c:pt idx="1684">
                  <c:v>0.90835399999999999</c:v>
                </c:pt>
                <c:pt idx="1685">
                  <c:v>0.87060000000000004</c:v>
                </c:pt>
                <c:pt idx="1686">
                  <c:v>0.83270900000000003</c:v>
                </c:pt>
                <c:pt idx="1687">
                  <c:v>0.79468399999999995</c:v>
                </c:pt>
                <c:pt idx="1688">
                  <c:v>0.75652799999999998</c:v>
                </c:pt>
                <c:pt idx="1689">
                  <c:v>0.71824100000000002</c:v>
                </c:pt>
                <c:pt idx="1690">
                  <c:v>0.67982699999999996</c:v>
                </c:pt>
                <c:pt idx="1691">
                  <c:v>0.64128600000000002</c:v>
                </c:pt>
                <c:pt idx="1692">
                  <c:v>0.60262300000000002</c:v>
                </c:pt>
                <c:pt idx="1693">
                  <c:v>0.56383799999999995</c:v>
                </c:pt>
                <c:pt idx="1694">
                  <c:v>0.52493599999999996</c:v>
                </c:pt>
                <c:pt idx="1695">
                  <c:v>0.48591699999999999</c:v>
                </c:pt>
                <c:pt idx="1696">
                  <c:v>0.44678499999999999</c:v>
                </c:pt>
                <c:pt idx="1697">
                  <c:v>0.40754200000000002</c:v>
                </c:pt>
                <c:pt idx="1698">
                  <c:v>0.36819299999999999</c:v>
                </c:pt>
                <c:pt idx="1699">
                  <c:v>0.32873799999999997</c:v>
                </c:pt>
                <c:pt idx="1700">
                  <c:v>0.28918300000000002</c:v>
                </c:pt>
                <c:pt idx="1701">
                  <c:v>0.24953</c:v>
                </c:pt>
                <c:pt idx="1702">
                  <c:v>0.209782</c:v>
                </c:pt>
                <c:pt idx="1703">
                  <c:v>0.16994200000000001</c:v>
                </c:pt>
                <c:pt idx="1704">
                  <c:v>0.13001599999999999</c:v>
                </c:pt>
                <c:pt idx="1705">
                  <c:v>9.0005600000000005E-2</c:v>
                </c:pt>
                <c:pt idx="1706">
                  <c:v>4.9915599999999997E-2</c:v>
                </c:pt>
                <c:pt idx="1707">
                  <c:v>9.7497299999999999E-3</c:v>
                </c:pt>
                <c:pt idx="1708">
                  <c:v>-3.04877E-2</c:v>
                </c:pt>
                <c:pt idx="1709">
                  <c:v>-7.0792499999999994E-2</c:v>
                </c:pt>
                <c:pt idx="1710">
                  <c:v>-0.11115999999999999</c:v>
                </c:pt>
                <c:pt idx="1711">
                  <c:v>-0.151586</c:v>
                </c:pt>
                <c:pt idx="1712">
                  <c:v>-0.19206500000000001</c:v>
                </c:pt>
                <c:pt idx="1713">
                  <c:v>-0.232594</c:v>
                </c:pt>
                <c:pt idx="1714">
                  <c:v>-0.27316499999999999</c:v>
                </c:pt>
                <c:pt idx="1715">
                  <c:v>-0.313776</c:v>
                </c:pt>
                <c:pt idx="1716">
                  <c:v>-0.35441899999999998</c:v>
                </c:pt>
                <c:pt idx="1717">
                  <c:v>-0.39509</c:v>
                </c:pt>
                <c:pt idx="1718">
                  <c:v>-0.435784</c:v>
                </c:pt>
                <c:pt idx="1719">
                  <c:v>-0.476493</c:v>
                </c:pt>
                <c:pt idx="1720">
                  <c:v>-0.51721300000000003</c:v>
                </c:pt>
                <c:pt idx="1721">
                  <c:v>-0.55793700000000002</c:v>
                </c:pt>
                <c:pt idx="1722">
                  <c:v>-0.59865900000000005</c:v>
                </c:pt>
                <c:pt idx="1723">
                  <c:v>-0.63937299999999997</c:v>
                </c:pt>
                <c:pt idx="1724">
                  <c:v>-0.68007200000000001</c:v>
                </c:pt>
                <c:pt idx="1725">
                  <c:v>-0.72074899999999997</c:v>
                </c:pt>
                <c:pt idx="1726">
                  <c:v>-0.76139699999999999</c:v>
                </c:pt>
                <c:pt idx="1727">
                  <c:v>-0.80201</c:v>
                </c:pt>
                <c:pt idx="1728">
                  <c:v>-0.84258</c:v>
                </c:pt>
                <c:pt idx="1729">
                  <c:v>-0.88309899999999997</c:v>
                </c:pt>
                <c:pt idx="1730">
                  <c:v>-0.92356099999999997</c:v>
                </c:pt>
                <c:pt idx="1731">
                  <c:v>-0.96395799999999998</c:v>
                </c:pt>
                <c:pt idx="1732">
                  <c:v>-1.0042800000000001</c:v>
                </c:pt>
                <c:pt idx="1733">
                  <c:v>-1.0445199999999999</c:v>
                </c:pt>
                <c:pt idx="1734">
                  <c:v>-1.0846800000000001</c:v>
                </c:pt>
                <c:pt idx="1735">
                  <c:v>-1.12473</c:v>
                </c:pt>
                <c:pt idx="1736">
                  <c:v>-1.1646799999999999</c:v>
                </c:pt>
                <c:pt idx="1737">
                  <c:v>-1.20452</c:v>
                </c:pt>
                <c:pt idx="1738">
                  <c:v>-1.2442299999999999</c:v>
                </c:pt>
                <c:pt idx="1739">
                  <c:v>-1.2838099999999999</c:v>
                </c:pt>
                <c:pt idx="1740">
                  <c:v>-1.3232600000000001</c:v>
                </c:pt>
                <c:pt idx="1741">
                  <c:v>-1.3625499999999999</c:v>
                </c:pt>
                <c:pt idx="1742">
                  <c:v>-1.40168</c:v>
                </c:pt>
                <c:pt idx="1743">
                  <c:v>-1.44065</c:v>
                </c:pt>
                <c:pt idx="1744">
                  <c:v>-1.4794400000000001</c:v>
                </c:pt>
                <c:pt idx="1745">
                  <c:v>-1.5180400000000001</c:v>
                </c:pt>
                <c:pt idx="1746">
                  <c:v>-1.5564499999999999</c:v>
                </c:pt>
                <c:pt idx="1747">
                  <c:v>-1.5946499999999999</c:v>
                </c:pt>
                <c:pt idx="1748">
                  <c:v>-1.6326400000000001</c:v>
                </c:pt>
                <c:pt idx="1749">
                  <c:v>-1.6704000000000001</c:v>
                </c:pt>
                <c:pt idx="1750">
                  <c:v>-1.7079299999999999</c:v>
                </c:pt>
                <c:pt idx="1751">
                  <c:v>-1.74522</c:v>
                </c:pt>
                <c:pt idx="1752">
                  <c:v>-1.78226</c:v>
                </c:pt>
                <c:pt idx="1753">
                  <c:v>-1.8190299999999999</c:v>
                </c:pt>
                <c:pt idx="1754">
                  <c:v>-1.8555299999999999</c:v>
                </c:pt>
                <c:pt idx="1755">
                  <c:v>-1.89175</c:v>
                </c:pt>
                <c:pt idx="1756">
                  <c:v>-1.9276800000000001</c:v>
                </c:pt>
                <c:pt idx="1757">
                  <c:v>-1.9633100000000001</c:v>
                </c:pt>
                <c:pt idx="1758">
                  <c:v>-1.9986299999999999</c:v>
                </c:pt>
                <c:pt idx="1759">
                  <c:v>-2.03363</c:v>
                </c:pt>
                <c:pt idx="1760">
                  <c:v>-2.0682999999999998</c:v>
                </c:pt>
                <c:pt idx="1761">
                  <c:v>-2.10263</c:v>
                </c:pt>
                <c:pt idx="1762">
                  <c:v>-2.1366200000000002</c:v>
                </c:pt>
                <c:pt idx="1763">
                  <c:v>-2.1702499999999998</c:v>
                </c:pt>
                <c:pt idx="1764">
                  <c:v>-2.2035200000000001</c:v>
                </c:pt>
                <c:pt idx="1765">
                  <c:v>-2.2364099999999998</c:v>
                </c:pt>
                <c:pt idx="1766">
                  <c:v>-2.26892</c:v>
                </c:pt>
                <c:pt idx="1767">
                  <c:v>-2.30104</c:v>
                </c:pt>
                <c:pt idx="1768">
                  <c:v>-2.33277</c:v>
                </c:pt>
                <c:pt idx="1769">
                  <c:v>-2.36409</c:v>
                </c:pt>
                <c:pt idx="1770">
                  <c:v>-2.39499</c:v>
                </c:pt>
                <c:pt idx="1771">
                  <c:v>-2.4254799999999999</c:v>
                </c:pt>
                <c:pt idx="1772">
                  <c:v>-2.45553</c:v>
                </c:pt>
                <c:pt idx="1773">
                  <c:v>-2.48515</c:v>
                </c:pt>
                <c:pt idx="1774">
                  <c:v>-2.5143300000000002</c:v>
                </c:pt>
                <c:pt idx="1775">
                  <c:v>-2.54305</c:v>
                </c:pt>
                <c:pt idx="1776">
                  <c:v>-2.5713200000000001</c:v>
                </c:pt>
                <c:pt idx="1777">
                  <c:v>-2.5991300000000002</c:v>
                </c:pt>
                <c:pt idx="1778">
                  <c:v>-2.6264799999999999</c:v>
                </c:pt>
                <c:pt idx="1779">
                  <c:v>-2.6533500000000001</c:v>
                </c:pt>
                <c:pt idx="1780">
                  <c:v>-2.6797399999999998</c:v>
                </c:pt>
                <c:pt idx="1781">
                  <c:v>-2.7056399999999998</c:v>
                </c:pt>
                <c:pt idx="1782">
                  <c:v>-2.7310599999999998</c:v>
                </c:pt>
                <c:pt idx="1783">
                  <c:v>-2.7559900000000002</c:v>
                </c:pt>
                <c:pt idx="1784">
                  <c:v>-2.7804199999999999</c:v>
                </c:pt>
                <c:pt idx="1785">
                  <c:v>-2.80436</c:v>
                </c:pt>
                <c:pt idx="1786">
                  <c:v>-2.8277899999999998</c:v>
                </c:pt>
                <c:pt idx="1787">
                  <c:v>-2.8507099999999999</c:v>
                </c:pt>
                <c:pt idx="1788">
                  <c:v>-2.8731200000000001</c:v>
                </c:pt>
                <c:pt idx="1789">
                  <c:v>-2.8950200000000001</c:v>
                </c:pt>
                <c:pt idx="1790">
                  <c:v>-2.9164099999999999</c:v>
                </c:pt>
                <c:pt idx="1791">
                  <c:v>-2.9372799999999999</c:v>
                </c:pt>
                <c:pt idx="1792">
                  <c:v>-2.95763</c:v>
                </c:pt>
                <c:pt idx="1793">
                  <c:v>-2.9774699999999998</c:v>
                </c:pt>
                <c:pt idx="1794">
                  <c:v>-2.9967800000000002</c:v>
                </c:pt>
                <c:pt idx="1795">
                  <c:v>-3.0155699999999999</c:v>
                </c:pt>
                <c:pt idx="1796">
                  <c:v>-3.0338500000000002</c:v>
                </c:pt>
                <c:pt idx="1797">
                  <c:v>-3.0516000000000001</c:v>
                </c:pt>
                <c:pt idx="1798">
                  <c:v>-3.0688300000000002</c:v>
                </c:pt>
                <c:pt idx="1799">
                  <c:v>-3.0855399999999999</c:v>
                </c:pt>
                <c:pt idx="1800">
                  <c:v>-3.1017299999999999</c:v>
                </c:pt>
                <c:pt idx="1801">
                  <c:v>-3.1173999999999999</c:v>
                </c:pt>
                <c:pt idx="1802">
                  <c:v>-3.1325500000000002</c:v>
                </c:pt>
                <c:pt idx="1803">
                  <c:v>-3.1471900000000002</c:v>
                </c:pt>
                <c:pt idx="1804">
                  <c:v>-3.1613099999999998</c:v>
                </c:pt>
                <c:pt idx="1805">
                  <c:v>-3.1749100000000001</c:v>
                </c:pt>
                <c:pt idx="1806">
                  <c:v>-3.1880099999999998</c:v>
                </c:pt>
                <c:pt idx="1807">
                  <c:v>-3.2006000000000001</c:v>
                </c:pt>
                <c:pt idx="1808">
                  <c:v>-3.2126800000000002</c:v>
                </c:pt>
                <c:pt idx="1809">
                  <c:v>-3.2242600000000001</c:v>
                </c:pt>
                <c:pt idx="1810">
                  <c:v>-3.2353399999999999</c:v>
                </c:pt>
                <c:pt idx="1811">
                  <c:v>-3.2459199999999999</c:v>
                </c:pt>
                <c:pt idx="1812">
                  <c:v>-3.2559999999999998</c:v>
                </c:pt>
                <c:pt idx="1813">
                  <c:v>-3.2656000000000001</c:v>
                </c:pt>
                <c:pt idx="1814">
                  <c:v>-3.2747000000000002</c:v>
                </c:pt>
                <c:pt idx="1815">
                  <c:v>-3.2833299999999999</c:v>
                </c:pt>
                <c:pt idx="1816">
                  <c:v>-3.2914699999999999</c:v>
                </c:pt>
                <c:pt idx="1817">
                  <c:v>-3.29914</c:v>
                </c:pt>
                <c:pt idx="1818">
                  <c:v>-3.3063400000000001</c:v>
                </c:pt>
                <c:pt idx="1819">
                  <c:v>-3.3130700000000002</c:v>
                </c:pt>
                <c:pt idx="1820">
                  <c:v>-3.3193299999999999</c:v>
                </c:pt>
                <c:pt idx="1821">
                  <c:v>-3.3251400000000002</c:v>
                </c:pt>
                <c:pt idx="1822">
                  <c:v>-3.3304900000000002</c:v>
                </c:pt>
                <c:pt idx="1823">
                  <c:v>-3.3353899999999999</c:v>
                </c:pt>
                <c:pt idx="1824">
                  <c:v>-3.3398500000000002</c:v>
                </c:pt>
                <c:pt idx="1825">
                  <c:v>-3.3438699999999999</c:v>
                </c:pt>
                <c:pt idx="1826">
                  <c:v>-3.3474499999999998</c:v>
                </c:pt>
                <c:pt idx="1827">
                  <c:v>-3.3506</c:v>
                </c:pt>
                <c:pt idx="1828">
                  <c:v>-3.3533300000000001</c:v>
                </c:pt>
                <c:pt idx="1829">
                  <c:v>-3.3556300000000001</c:v>
                </c:pt>
                <c:pt idx="1830">
                  <c:v>-3.3575200000000001</c:v>
                </c:pt>
                <c:pt idx="1831">
                  <c:v>-3.359</c:v>
                </c:pt>
                <c:pt idx="1832">
                  <c:v>-3.3600699999999999</c:v>
                </c:pt>
                <c:pt idx="1833">
                  <c:v>-3.3607399999999998</c:v>
                </c:pt>
                <c:pt idx="1834">
                  <c:v>-3.3610199999999999</c:v>
                </c:pt>
                <c:pt idx="1835">
                  <c:v>-3.3609100000000001</c:v>
                </c:pt>
                <c:pt idx="1836">
                  <c:v>-3.3604099999999999</c:v>
                </c:pt>
                <c:pt idx="1837">
                  <c:v>-3.3595299999999999</c:v>
                </c:pt>
                <c:pt idx="1838">
                  <c:v>-3.3582700000000001</c:v>
                </c:pt>
                <c:pt idx="1839">
                  <c:v>-3.3566500000000001</c:v>
                </c:pt>
                <c:pt idx="1840">
                  <c:v>-3.35466</c:v>
                </c:pt>
                <c:pt idx="1841">
                  <c:v>-3.3523100000000001</c:v>
                </c:pt>
                <c:pt idx="1842">
                  <c:v>-3.3496000000000001</c:v>
                </c:pt>
                <c:pt idx="1843">
                  <c:v>-3.3465500000000001</c:v>
                </c:pt>
                <c:pt idx="1844">
                  <c:v>-3.3431500000000001</c:v>
                </c:pt>
                <c:pt idx="1845">
                  <c:v>-3.33941</c:v>
                </c:pt>
                <c:pt idx="1846">
                  <c:v>-3.3353299999999999</c:v>
                </c:pt>
                <c:pt idx="1847">
                  <c:v>-3.3309299999999999</c:v>
                </c:pt>
                <c:pt idx="1848">
                  <c:v>-3.3262</c:v>
                </c:pt>
                <c:pt idx="1849">
                  <c:v>-3.3211499999999998</c:v>
                </c:pt>
                <c:pt idx="1850">
                  <c:v>-3.3157899999999998</c:v>
                </c:pt>
                <c:pt idx="1851">
                  <c:v>-3.3101099999999999</c:v>
                </c:pt>
                <c:pt idx="1852">
                  <c:v>-3.3041299999999998</c:v>
                </c:pt>
                <c:pt idx="1853">
                  <c:v>-3.2978499999999999</c:v>
                </c:pt>
                <c:pt idx="1854">
                  <c:v>-3.29128</c:v>
                </c:pt>
                <c:pt idx="1855">
                  <c:v>-3.2844099999999998</c:v>
                </c:pt>
                <c:pt idx="1856">
                  <c:v>-3.2772600000000001</c:v>
                </c:pt>
                <c:pt idx="1857">
                  <c:v>-3.2698200000000002</c:v>
                </c:pt>
                <c:pt idx="1858">
                  <c:v>-3.2621000000000002</c:v>
                </c:pt>
                <c:pt idx="1859">
                  <c:v>-3.2541199999999999</c:v>
                </c:pt>
                <c:pt idx="1860">
                  <c:v>-3.24586</c:v>
                </c:pt>
                <c:pt idx="1861">
                  <c:v>-3.2373400000000001</c:v>
                </c:pt>
                <c:pt idx="1862">
                  <c:v>-3.2285599999999999</c:v>
                </c:pt>
                <c:pt idx="1863">
                  <c:v>-3.2195200000000002</c:v>
                </c:pt>
                <c:pt idx="1864">
                  <c:v>-3.2102300000000001</c:v>
                </c:pt>
                <c:pt idx="1865">
                  <c:v>-3.2006899999999998</c:v>
                </c:pt>
                <c:pt idx="1866">
                  <c:v>-3.1909100000000001</c:v>
                </c:pt>
                <c:pt idx="1867">
                  <c:v>-3.1808900000000002</c:v>
                </c:pt>
                <c:pt idx="1868">
                  <c:v>-3.1706400000000001</c:v>
                </c:pt>
                <c:pt idx="1869">
                  <c:v>-3.1601499999999998</c:v>
                </c:pt>
                <c:pt idx="1870">
                  <c:v>-3.1494399999999998</c:v>
                </c:pt>
                <c:pt idx="1871">
                  <c:v>-3.1385000000000001</c:v>
                </c:pt>
                <c:pt idx="1872">
                  <c:v>-3.1273399999999998</c:v>
                </c:pt>
                <c:pt idx="1873">
                  <c:v>-3.1159699999999999</c:v>
                </c:pt>
                <c:pt idx="1874">
                  <c:v>-3.10439</c:v>
                </c:pt>
                <c:pt idx="1875">
                  <c:v>-3.09259</c:v>
                </c:pt>
                <c:pt idx="1876">
                  <c:v>-3.0805899999999999</c:v>
                </c:pt>
                <c:pt idx="1877">
                  <c:v>-3.06839</c:v>
                </c:pt>
                <c:pt idx="1878">
                  <c:v>-3.056</c:v>
                </c:pt>
                <c:pt idx="1879">
                  <c:v>-3.0434000000000001</c:v>
                </c:pt>
                <c:pt idx="1880">
                  <c:v>-3.0306199999999999</c:v>
                </c:pt>
                <c:pt idx="1881">
                  <c:v>-3.0176500000000002</c:v>
                </c:pt>
                <c:pt idx="1882">
                  <c:v>-3.0044900000000001</c:v>
                </c:pt>
                <c:pt idx="1883">
                  <c:v>-2.9911599999999998</c:v>
                </c:pt>
                <c:pt idx="1884">
                  <c:v>-2.9776400000000001</c:v>
                </c:pt>
                <c:pt idx="1885">
                  <c:v>-2.9639500000000001</c:v>
                </c:pt>
                <c:pt idx="1886">
                  <c:v>-2.9500899999999999</c:v>
                </c:pt>
                <c:pt idx="1887">
                  <c:v>-2.9360599999999999</c:v>
                </c:pt>
                <c:pt idx="1888">
                  <c:v>-2.9218700000000002</c:v>
                </c:pt>
                <c:pt idx="1889">
                  <c:v>-2.9075099999999998</c:v>
                </c:pt>
                <c:pt idx="1890">
                  <c:v>-2.8929900000000002</c:v>
                </c:pt>
                <c:pt idx="1891">
                  <c:v>-2.87832</c:v>
                </c:pt>
                <c:pt idx="1892">
                  <c:v>-2.8634900000000001</c:v>
                </c:pt>
                <c:pt idx="1893">
                  <c:v>-2.8485100000000001</c:v>
                </c:pt>
                <c:pt idx="1894">
                  <c:v>-2.83338</c:v>
                </c:pt>
                <c:pt idx="1895">
                  <c:v>-2.8181099999999999</c:v>
                </c:pt>
                <c:pt idx="1896">
                  <c:v>-2.8026900000000001</c:v>
                </c:pt>
                <c:pt idx="1897">
                  <c:v>-2.78714</c:v>
                </c:pt>
                <c:pt idx="1898">
                  <c:v>-2.7714400000000001</c:v>
                </c:pt>
                <c:pt idx="1899">
                  <c:v>-2.7556099999999999</c:v>
                </c:pt>
                <c:pt idx="1900">
                  <c:v>-2.7396500000000001</c:v>
                </c:pt>
                <c:pt idx="1901">
                  <c:v>-2.72356</c:v>
                </c:pt>
                <c:pt idx="1902">
                  <c:v>-2.7073399999999999</c:v>
                </c:pt>
                <c:pt idx="1903">
                  <c:v>-2.6909900000000002</c:v>
                </c:pt>
                <c:pt idx="1904">
                  <c:v>-2.6745299999999999</c:v>
                </c:pt>
                <c:pt idx="1905">
                  <c:v>-2.65794</c:v>
                </c:pt>
                <c:pt idx="1906">
                  <c:v>-2.6412300000000002</c:v>
                </c:pt>
                <c:pt idx="1907">
                  <c:v>-2.6244000000000001</c:v>
                </c:pt>
                <c:pt idx="1908">
                  <c:v>-2.6074700000000002</c:v>
                </c:pt>
                <c:pt idx="1909">
                  <c:v>-2.5904199999999999</c:v>
                </c:pt>
                <c:pt idx="1910">
                  <c:v>-2.5732599999999999</c:v>
                </c:pt>
                <c:pt idx="1911">
                  <c:v>-2.55599</c:v>
                </c:pt>
                <c:pt idx="1912">
                  <c:v>-2.5386199999999999</c:v>
                </c:pt>
                <c:pt idx="1913">
                  <c:v>-2.5211399999999999</c:v>
                </c:pt>
                <c:pt idx="1914">
                  <c:v>-2.5035599999999998</c:v>
                </c:pt>
                <c:pt idx="1915">
                  <c:v>-2.4858899999999999</c:v>
                </c:pt>
                <c:pt idx="1916">
                  <c:v>-2.4681099999999998</c:v>
                </c:pt>
                <c:pt idx="1917">
                  <c:v>-2.45024</c:v>
                </c:pt>
                <c:pt idx="1918">
                  <c:v>-2.43228</c:v>
                </c:pt>
                <c:pt idx="1919">
                  <c:v>-2.4142199999999998</c:v>
                </c:pt>
                <c:pt idx="1920">
                  <c:v>-2.3960699999999999</c:v>
                </c:pt>
                <c:pt idx="1921">
                  <c:v>-2.37784</c:v>
                </c:pt>
                <c:pt idx="1922">
                  <c:v>-2.3595199999999998</c:v>
                </c:pt>
                <c:pt idx="1923">
                  <c:v>-2.34111</c:v>
                </c:pt>
                <c:pt idx="1924">
                  <c:v>-2.3226200000000001</c:v>
                </c:pt>
                <c:pt idx="1925">
                  <c:v>-2.3040500000000002</c:v>
                </c:pt>
                <c:pt idx="1926">
                  <c:v>-2.2854000000000001</c:v>
                </c:pt>
                <c:pt idx="1927">
                  <c:v>-2.26668</c:v>
                </c:pt>
                <c:pt idx="1928">
                  <c:v>-2.2478699999999998</c:v>
                </c:pt>
                <c:pt idx="1929">
                  <c:v>-2.22899</c:v>
                </c:pt>
                <c:pt idx="1930">
                  <c:v>-2.2100399999999998</c:v>
                </c:pt>
                <c:pt idx="1931">
                  <c:v>-2.1910099999999999</c:v>
                </c:pt>
                <c:pt idx="1932">
                  <c:v>-2.1719200000000001</c:v>
                </c:pt>
                <c:pt idx="1933">
                  <c:v>-2.1527500000000002</c:v>
                </c:pt>
                <c:pt idx="1934">
                  <c:v>-2.1335199999999999</c:v>
                </c:pt>
                <c:pt idx="1935">
                  <c:v>-2.11422</c:v>
                </c:pt>
                <c:pt idx="1936">
                  <c:v>-2.0948600000000002</c:v>
                </c:pt>
                <c:pt idx="1937">
                  <c:v>-2.07544</c:v>
                </c:pt>
                <c:pt idx="1938">
                  <c:v>-2.0559500000000002</c:v>
                </c:pt>
                <c:pt idx="1939">
                  <c:v>-2.0364</c:v>
                </c:pt>
                <c:pt idx="1940">
                  <c:v>-2.0167999999999999</c:v>
                </c:pt>
                <c:pt idx="1941">
                  <c:v>-1.9971300000000001</c:v>
                </c:pt>
                <c:pt idx="1942">
                  <c:v>-1.9774099999999999</c:v>
                </c:pt>
                <c:pt idx="1943">
                  <c:v>-1.95763</c:v>
                </c:pt>
                <c:pt idx="1944">
                  <c:v>-1.9378</c:v>
                </c:pt>
                <c:pt idx="1945">
                  <c:v>-1.9179200000000001</c:v>
                </c:pt>
                <c:pt idx="1946">
                  <c:v>-1.8979900000000001</c:v>
                </c:pt>
                <c:pt idx="1947">
                  <c:v>-1.8779999999999999</c:v>
                </c:pt>
                <c:pt idx="1948">
                  <c:v>-1.8579699999999999</c:v>
                </c:pt>
                <c:pt idx="1949">
                  <c:v>-1.83788</c:v>
                </c:pt>
                <c:pt idx="1950">
                  <c:v>-1.81775</c:v>
                </c:pt>
                <c:pt idx="1951">
                  <c:v>-1.79758</c:v>
                </c:pt>
                <c:pt idx="1952">
                  <c:v>-1.7773600000000001</c:v>
                </c:pt>
                <c:pt idx="1953">
                  <c:v>-1.7571000000000001</c:v>
                </c:pt>
                <c:pt idx="1954">
                  <c:v>-1.7367900000000001</c:v>
                </c:pt>
                <c:pt idx="1955">
                  <c:v>-1.71644</c:v>
                </c:pt>
                <c:pt idx="1956">
                  <c:v>-1.6960500000000001</c:v>
                </c:pt>
                <c:pt idx="1957">
                  <c:v>-1.67563</c:v>
                </c:pt>
                <c:pt idx="1958">
                  <c:v>-1.65516</c:v>
                </c:pt>
                <c:pt idx="1959">
                  <c:v>-1.63466</c:v>
                </c:pt>
                <c:pt idx="1960">
                  <c:v>-1.61412</c:v>
                </c:pt>
                <c:pt idx="1961">
                  <c:v>-1.59354</c:v>
                </c:pt>
                <c:pt idx="1962">
                  <c:v>-1.5729299999999999</c:v>
                </c:pt>
                <c:pt idx="1963">
                  <c:v>-1.5522899999999999</c:v>
                </c:pt>
                <c:pt idx="1964">
                  <c:v>-1.5316099999999999</c:v>
                </c:pt>
                <c:pt idx="1965">
                  <c:v>-1.5108999999999999</c:v>
                </c:pt>
                <c:pt idx="1966">
                  <c:v>-1.4901599999999999</c:v>
                </c:pt>
                <c:pt idx="1967">
                  <c:v>-1.46939</c:v>
                </c:pt>
                <c:pt idx="1968">
                  <c:v>-1.4486000000000001</c:v>
                </c:pt>
                <c:pt idx="1969">
                  <c:v>-1.42777</c:v>
                </c:pt>
                <c:pt idx="1970">
                  <c:v>-1.4069199999999999</c:v>
                </c:pt>
                <c:pt idx="1971">
                  <c:v>-1.3860300000000001</c:v>
                </c:pt>
                <c:pt idx="1972">
                  <c:v>-1.36513</c:v>
                </c:pt>
                <c:pt idx="1973">
                  <c:v>-1.3442000000000001</c:v>
                </c:pt>
                <c:pt idx="1974">
                  <c:v>-1.32324</c:v>
                </c:pt>
                <c:pt idx="1975">
                  <c:v>-1.30226</c:v>
                </c:pt>
                <c:pt idx="1976">
                  <c:v>-1.2812600000000001</c:v>
                </c:pt>
                <c:pt idx="1977">
                  <c:v>-1.26023</c:v>
                </c:pt>
                <c:pt idx="1978">
                  <c:v>-1.23919</c:v>
                </c:pt>
                <c:pt idx="1979">
                  <c:v>-1.2181200000000001</c:v>
                </c:pt>
                <c:pt idx="1980">
                  <c:v>-1.1970400000000001</c:v>
                </c:pt>
                <c:pt idx="1981">
                  <c:v>-1.1759299999999999</c:v>
                </c:pt>
                <c:pt idx="1982">
                  <c:v>-1.1548099999999999</c:v>
                </c:pt>
                <c:pt idx="1983">
                  <c:v>-1.13367</c:v>
                </c:pt>
                <c:pt idx="1984">
                  <c:v>-1.1125100000000001</c:v>
                </c:pt>
                <c:pt idx="1985">
                  <c:v>-1.09134</c:v>
                </c:pt>
                <c:pt idx="1986">
                  <c:v>-1.0701499999999999</c:v>
                </c:pt>
                <c:pt idx="1987">
                  <c:v>-1.04895</c:v>
                </c:pt>
                <c:pt idx="1988">
                  <c:v>-1.02773</c:v>
                </c:pt>
                <c:pt idx="1989">
                  <c:v>-1.0065</c:v>
                </c:pt>
                <c:pt idx="1990">
                  <c:v>-0.98525399999999996</c:v>
                </c:pt>
                <c:pt idx="1991">
                  <c:v>-0.96399699999999999</c:v>
                </c:pt>
                <c:pt idx="1992">
                  <c:v>-0.94272800000000001</c:v>
                </c:pt>
                <c:pt idx="1993">
                  <c:v>-0.92144800000000004</c:v>
                </c:pt>
                <c:pt idx="1994">
                  <c:v>-0.90015800000000001</c:v>
                </c:pt>
                <c:pt idx="1995">
                  <c:v>-0.87885800000000003</c:v>
                </c:pt>
                <c:pt idx="1996">
                  <c:v>-0.85754799999999998</c:v>
                </c:pt>
                <c:pt idx="1997">
                  <c:v>-0.836229</c:v>
                </c:pt>
                <c:pt idx="1998">
                  <c:v>-0.81490300000000004</c:v>
                </c:pt>
                <c:pt idx="1999">
                  <c:v>-0.79356800000000005</c:v>
                </c:pt>
                <c:pt idx="2000">
                  <c:v>-0.772227</c:v>
                </c:pt>
                <c:pt idx="2001">
                  <c:v>-0.75087899999999996</c:v>
                </c:pt>
                <c:pt idx="2002">
                  <c:v>-0.72952499999999998</c:v>
                </c:pt>
                <c:pt idx="2003">
                  <c:v>-0.70816500000000004</c:v>
                </c:pt>
                <c:pt idx="2004">
                  <c:v>-0.68679999999999997</c:v>
                </c:pt>
                <c:pt idx="2005">
                  <c:v>-0.66543099999999999</c:v>
                </c:pt>
                <c:pt idx="2006">
                  <c:v>-0.64405800000000002</c:v>
                </c:pt>
                <c:pt idx="2007">
                  <c:v>-0.62268100000000004</c:v>
                </c:pt>
                <c:pt idx="2008">
                  <c:v>-0.601302</c:v>
                </c:pt>
                <c:pt idx="2009">
                  <c:v>-0.57991999999999999</c:v>
                </c:pt>
                <c:pt idx="2010">
                  <c:v>-0.55853600000000003</c:v>
                </c:pt>
                <c:pt idx="2011">
                  <c:v>-0.53715000000000002</c:v>
                </c:pt>
                <c:pt idx="2012">
                  <c:v>-0.51576299999999997</c:v>
                </c:pt>
                <c:pt idx="2013">
                  <c:v>-0.49437599999999998</c:v>
                </c:pt>
                <c:pt idx="2014">
                  <c:v>-0.47298899999999999</c:v>
                </c:pt>
                <c:pt idx="2015">
                  <c:v>-0.451602</c:v>
                </c:pt>
                <c:pt idx="2016">
                  <c:v>-0.43021500000000001</c:v>
                </c:pt>
                <c:pt idx="2017">
                  <c:v>-0.40883000000000003</c:v>
                </c:pt>
                <c:pt idx="2018">
                  <c:v>-0.38744699999999999</c:v>
                </c:pt>
                <c:pt idx="2019">
                  <c:v>-0.36606499999999997</c:v>
                </c:pt>
                <c:pt idx="2020">
                  <c:v>-0.34468599999999999</c:v>
                </c:pt>
                <c:pt idx="2021">
                  <c:v>-0.32330999999999999</c:v>
                </c:pt>
                <c:pt idx="2022">
                  <c:v>-0.30193700000000001</c:v>
                </c:pt>
                <c:pt idx="2023">
                  <c:v>-0.28056799999999998</c:v>
                </c:pt>
                <c:pt idx="2024">
                  <c:v>-0.25920300000000002</c:v>
                </c:pt>
                <c:pt idx="2025">
                  <c:v>-0.237843</c:v>
                </c:pt>
                <c:pt idx="2026">
                  <c:v>-0.21648700000000001</c:v>
                </c:pt>
                <c:pt idx="2027">
                  <c:v>-0.195137</c:v>
                </c:pt>
                <c:pt idx="2028">
                  <c:v>-0.173792</c:v>
                </c:pt>
                <c:pt idx="2029">
                  <c:v>-0.15245400000000001</c:v>
                </c:pt>
                <c:pt idx="2030">
                  <c:v>-0.13112199999999999</c:v>
                </c:pt>
                <c:pt idx="2031">
                  <c:v>-0.10979700000000001</c:v>
                </c:pt>
                <c:pt idx="2032">
                  <c:v>-8.8478299999999996E-2</c:v>
                </c:pt>
                <c:pt idx="2033">
                  <c:v>-6.7167699999999997E-2</c:v>
                </c:pt>
                <c:pt idx="2034">
                  <c:v>-4.58649E-2</c:v>
                </c:pt>
                <c:pt idx="2035">
                  <c:v>-2.45703E-2</c:v>
                </c:pt>
                <c:pt idx="2036">
                  <c:v>-3.2843199999999999E-3</c:v>
                </c:pt>
                <c:pt idx="2037">
                  <c:v>1.79928E-2</c:v>
                </c:pt>
                <c:pt idx="2038">
                  <c:v>3.92606E-2</c:v>
                </c:pt>
                <c:pt idx="2039">
                  <c:v>6.05189E-2</c:v>
                </c:pt>
                <c:pt idx="2040">
                  <c:v>8.1767300000000001E-2</c:v>
                </c:pt>
                <c:pt idx="2041">
                  <c:v>0.103005</c:v>
                </c:pt>
                <c:pt idx="2042">
                  <c:v>0.124233</c:v>
                </c:pt>
                <c:pt idx="2043">
                  <c:v>0.14545</c:v>
                </c:pt>
                <c:pt idx="2044">
                  <c:v>0.166655</c:v>
                </c:pt>
                <c:pt idx="2045">
                  <c:v>0.18784899999999999</c:v>
                </c:pt>
                <c:pt idx="2046">
                  <c:v>0.20903099999999999</c:v>
                </c:pt>
                <c:pt idx="2047">
                  <c:v>0.23020099999999999</c:v>
                </c:pt>
                <c:pt idx="2048">
                  <c:v>0.251359</c:v>
                </c:pt>
                <c:pt idx="2049">
                  <c:v>0.27250400000000002</c:v>
                </c:pt>
                <c:pt idx="2050">
                  <c:v>0.29363600000000001</c:v>
                </c:pt>
                <c:pt idx="2051">
                  <c:v>0.31475500000000001</c:v>
                </c:pt>
                <c:pt idx="2052">
                  <c:v>0.33585999999999999</c:v>
                </c:pt>
                <c:pt idx="2053">
                  <c:v>0.35695100000000002</c:v>
                </c:pt>
                <c:pt idx="2054">
                  <c:v>0.37802799999999998</c:v>
                </c:pt>
                <c:pt idx="2055">
                  <c:v>0.39909099999999997</c:v>
                </c:pt>
                <c:pt idx="2056">
                  <c:v>0.42013899999999998</c:v>
                </c:pt>
                <c:pt idx="2057">
                  <c:v>0.44117200000000001</c:v>
                </c:pt>
                <c:pt idx="2058">
                  <c:v>0.46218900000000002</c:v>
                </c:pt>
                <c:pt idx="2059">
                  <c:v>0.48319200000000001</c:v>
                </c:pt>
                <c:pt idx="2060">
                  <c:v>0.50417800000000002</c:v>
                </c:pt>
                <c:pt idx="2061">
                  <c:v>0.52514899999999998</c:v>
                </c:pt>
                <c:pt idx="2062">
                  <c:v>0.54610300000000001</c:v>
                </c:pt>
                <c:pt idx="2063">
                  <c:v>0.56703999999999999</c:v>
                </c:pt>
                <c:pt idx="2064">
                  <c:v>0.58796099999999996</c:v>
                </c:pt>
                <c:pt idx="2065">
                  <c:v>0.60886499999999999</c:v>
                </c:pt>
                <c:pt idx="2066">
                  <c:v>0.62975199999999998</c:v>
                </c:pt>
                <c:pt idx="2067">
                  <c:v>0.650621</c:v>
                </c:pt>
                <c:pt idx="2068">
                  <c:v>0.67147199999999996</c:v>
                </c:pt>
                <c:pt idx="2069">
                  <c:v>0.69230599999999998</c:v>
                </c:pt>
                <c:pt idx="2070">
                  <c:v>0.713121</c:v>
                </c:pt>
                <c:pt idx="2071">
                  <c:v>0.73391700000000004</c:v>
                </c:pt>
                <c:pt idx="2072">
                  <c:v>0.754695</c:v>
                </c:pt>
                <c:pt idx="2073">
                  <c:v>0.77545399999999998</c:v>
                </c:pt>
                <c:pt idx="2074">
                  <c:v>0.79619399999999996</c:v>
                </c:pt>
                <c:pt idx="2075">
                  <c:v>0.81691499999999995</c:v>
                </c:pt>
                <c:pt idx="2076">
                  <c:v>0.83761600000000003</c:v>
                </c:pt>
                <c:pt idx="2077">
                  <c:v>0.85829699999999998</c:v>
                </c:pt>
                <c:pt idx="2078">
                  <c:v>0.87895800000000002</c:v>
                </c:pt>
                <c:pt idx="2079">
                  <c:v>0.89959900000000004</c:v>
                </c:pt>
                <c:pt idx="2080">
                  <c:v>0.92021900000000001</c:v>
                </c:pt>
                <c:pt idx="2081">
                  <c:v>0.94081899999999996</c:v>
                </c:pt>
                <c:pt idx="2082">
                  <c:v>0.96139799999999997</c:v>
                </c:pt>
                <c:pt idx="2083">
                  <c:v>0.98195600000000005</c:v>
                </c:pt>
                <c:pt idx="2084">
                  <c:v>1.0024900000000001</c:v>
                </c:pt>
                <c:pt idx="2085">
                  <c:v>1.02301</c:v>
                </c:pt>
                <c:pt idx="2086">
                  <c:v>1.0435000000000001</c:v>
                </c:pt>
                <c:pt idx="2087">
                  <c:v>1.0639700000000001</c:v>
                </c:pt>
                <c:pt idx="2088">
                  <c:v>1.0844199999999999</c:v>
                </c:pt>
                <c:pt idx="2089">
                  <c:v>1.1048500000000001</c:v>
                </c:pt>
                <c:pt idx="2090">
                  <c:v>1.1252500000000001</c:v>
                </c:pt>
                <c:pt idx="2091">
                  <c:v>1.14564</c:v>
                </c:pt>
                <c:pt idx="2092">
                  <c:v>1.1659999999999999</c:v>
                </c:pt>
                <c:pt idx="2093">
                  <c:v>1.1863300000000001</c:v>
                </c:pt>
                <c:pt idx="2094">
                  <c:v>1.20665</c:v>
                </c:pt>
                <c:pt idx="2095">
                  <c:v>1.2269399999999999</c:v>
                </c:pt>
                <c:pt idx="2096">
                  <c:v>1.2472000000000001</c:v>
                </c:pt>
                <c:pt idx="2097">
                  <c:v>1.2674399999999999</c:v>
                </c:pt>
                <c:pt idx="2098">
                  <c:v>1.28766</c:v>
                </c:pt>
                <c:pt idx="2099">
                  <c:v>1.30786</c:v>
                </c:pt>
                <c:pt idx="2100">
                  <c:v>1.32803</c:v>
                </c:pt>
                <c:pt idx="2101">
                  <c:v>1.3481700000000001</c:v>
                </c:pt>
                <c:pt idx="2102">
                  <c:v>1.3683000000000001</c:v>
                </c:pt>
                <c:pt idx="2103">
                  <c:v>1.38839</c:v>
                </c:pt>
                <c:pt idx="2104">
                  <c:v>1.40846</c:v>
                </c:pt>
                <c:pt idx="2105">
                  <c:v>1.4285099999999999</c:v>
                </c:pt>
                <c:pt idx="2106">
                  <c:v>1.4485300000000001</c:v>
                </c:pt>
                <c:pt idx="2107">
                  <c:v>1.4685299999999999</c:v>
                </c:pt>
                <c:pt idx="2108">
                  <c:v>1.4884999999999999</c:v>
                </c:pt>
                <c:pt idx="2109">
                  <c:v>1.50844</c:v>
                </c:pt>
                <c:pt idx="2110">
                  <c:v>1.5283599999999999</c:v>
                </c:pt>
                <c:pt idx="2111">
                  <c:v>1.5482499999999999</c:v>
                </c:pt>
                <c:pt idx="2112">
                  <c:v>1.56812</c:v>
                </c:pt>
                <c:pt idx="2113">
                  <c:v>1.58796</c:v>
                </c:pt>
                <c:pt idx="2114">
                  <c:v>1.6077699999999999</c:v>
                </c:pt>
                <c:pt idx="2115">
                  <c:v>1.6275599999999999</c:v>
                </c:pt>
                <c:pt idx="2116">
                  <c:v>1.6473199999999999</c:v>
                </c:pt>
                <c:pt idx="2117">
                  <c:v>1.6670499999999999</c:v>
                </c:pt>
                <c:pt idx="2118">
                  <c:v>1.68676</c:v>
                </c:pt>
                <c:pt idx="2119">
                  <c:v>1.70644</c:v>
                </c:pt>
                <c:pt idx="2120">
                  <c:v>1.7260899999999999</c:v>
                </c:pt>
                <c:pt idx="2121">
                  <c:v>1.7457100000000001</c:v>
                </c:pt>
                <c:pt idx="2122">
                  <c:v>1.7653099999999999</c:v>
                </c:pt>
                <c:pt idx="2123">
                  <c:v>1.78488</c:v>
                </c:pt>
                <c:pt idx="2124">
                  <c:v>1.8044199999999999</c:v>
                </c:pt>
                <c:pt idx="2125">
                  <c:v>1.8239300000000001</c:v>
                </c:pt>
                <c:pt idx="2126">
                  <c:v>1.84341</c:v>
                </c:pt>
                <c:pt idx="2127">
                  <c:v>1.86287</c:v>
                </c:pt>
                <c:pt idx="2128">
                  <c:v>1.88229</c:v>
                </c:pt>
                <c:pt idx="2129">
                  <c:v>1.9016900000000001</c:v>
                </c:pt>
                <c:pt idx="2130">
                  <c:v>1.92106</c:v>
                </c:pt>
                <c:pt idx="2131">
                  <c:v>1.9403999999999999</c:v>
                </c:pt>
                <c:pt idx="2132">
                  <c:v>1.9597100000000001</c:v>
                </c:pt>
                <c:pt idx="2133">
                  <c:v>1.97899</c:v>
                </c:pt>
                <c:pt idx="2134">
                  <c:v>1.9982500000000001</c:v>
                </c:pt>
                <c:pt idx="2135">
                  <c:v>2.0174699999999999</c:v>
                </c:pt>
                <c:pt idx="2136">
                  <c:v>2.0366599999999999</c:v>
                </c:pt>
                <c:pt idx="2137">
                  <c:v>2.0558299999999998</c:v>
                </c:pt>
                <c:pt idx="2138">
                  <c:v>2.0749599999999999</c:v>
                </c:pt>
                <c:pt idx="2139">
                  <c:v>2.0940599999999998</c:v>
                </c:pt>
                <c:pt idx="2140">
                  <c:v>2.11314</c:v>
                </c:pt>
                <c:pt idx="2141">
                  <c:v>2.13218</c:v>
                </c:pt>
                <c:pt idx="2142">
                  <c:v>2.1511999999999998</c:v>
                </c:pt>
                <c:pt idx="2143">
                  <c:v>2.1701800000000002</c:v>
                </c:pt>
                <c:pt idx="2144">
                  <c:v>2.18913</c:v>
                </c:pt>
                <c:pt idx="2145">
                  <c:v>2.2080500000000001</c:v>
                </c:pt>
                <c:pt idx="2146">
                  <c:v>2.2269399999999999</c:v>
                </c:pt>
                <c:pt idx="2147">
                  <c:v>2.2458</c:v>
                </c:pt>
                <c:pt idx="2148">
                  <c:v>2.2646299999999999</c:v>
                </c:pt>
                <c:pt idx="2149">
                  <c:v>2.2834300000000001</c:v>
                </c:pt>
                <c:pt idx="2150">
                  <c:v>2.3022</c:v>
                </c:pt>
                <c:pt idx="2151">
                  <c:v>2.3209300000000002</c:v>
                </c:pt>
                <c:pt idx="2152">
                  <c:v>2.3396400000000002</c:v>
                </c:pt>
                <c:pt idx="2153">
                  <c:v>2.3583099999999999</c:v>
                </c:pt>
                <c:pt idx="2154">
                  <c:v>2.3769499999999999</c:v>
                </c:pt>
                <c:pt idx="2155">
                  <c:v>2.3955600000000001</c:v>
                </c:pt>
                <c:pt idx="2156">
                  <c:v>2.4141300000000001</c:v>
                </c:pt>
                <c:pt idx="2157">
                  <c:v>2.43268</c:v>
                </c:pt>
                <c:pt idx="2158">
                  <c:v>2.45119</c:v>
                </c:pt>
                <c:pt idx="2159">
                  <c:v>2.4696699999999998</c:v>
                </c:pt>
                <c:pt idx="2160">
                  <c:v>2.4881199999999999</c:v>
                </c:pt>
                <c:pt idx="2161">
                  <c:v>2.5065300000000001</c:v>
                </c:pt>
                <c:pt idx="2162">
                  <c:v>2.5249100000000002</c:v>
                </c:pt>
                <c:pt idx="2163">
                  <c:v>2.5432600000000001</c:v>
                </c:pt>
                <c:pt idx="2164">
                  <c:v>2.5615800000000002</c:v>
                </c:pt>
                <c:pt idx="2165">
                  <c:v>2.57986</c:v>
                </c:pt>
                <c:pt idx="2166">
                  <c:v>2.5981200000000002</c:v>
                </c:pt>
                <c:pt idx="2167">
                  <c:v>2.61633</c:v>
                </c:pt>
                <c:pt idx="2168">
                  <c:v>2.6345200000000002</c:v>
                </c:pt>
                <c:pt idx="2169">
                  <c:v>2.6526700000000001</c:v>
                </c:pt>
                <c:pt idx="2170">
                  <c:v>2.6707900000000002</c:v>
                </c:pt>
                <c:pt idx="2171">
                  <c:v>2.6888700000000001</c:v>
                </c:pt>
                <c:pt idx="2172">
                  <c:v>2.7069200000000002</c:v>
                </c:pt>
                <c:pt idx="2173">
                  <c:v>2.7249400000000001</c:v>
                </c:pt>
                <c:pt idx="2174">
                  <c:v>2.7429199999999998</c:v>
                </c:pt>
                <c:pt idx="2175">
                  <c:v>2.7608700000000002</c:v>
                </c:pt>
                <c:pt idx="2176">
                  <c:v>2.7787899999999999</c:v>
                </c:pt>
                <c:pt idx="2177">
                  <c:v>2.7966700000000002</c:v>
                </c:pt>
                <c:pt idx="2178">
                  <c:v>2.8145099999999998</c:v>
                </c:pt>
                <c:pt idx="2179">
                  <c:v>2.8323299999999998</c:v>
                </c:pt>
                <c:pt idx="2180">
                  <c:v>2.8500999999999999</c:v>
                </c:pt>
                <c:pt idx="2181">
                  <c:v>2.8678499999999998</c:v>
                </c:pt>
                <c:pt idx="2182">
                  <c:v>2.8855599999999999</c:v>
                </c:pt>
                <c:pt idx="2183">
                  <c:v>2.9032300000000002</c:v>
                </c:pt>
                <c:pt idx="2184">
                  <c:v>2.9208699999999999</c:v>
                </c:pt>
                <c:pt idx="2185">
                  <c:v>2.9384700000000001</c:v>
                </c:pt>
                <c:pt idx="2186">
                  <c:v>2.9560399999999998</c:v>
                </c:pt>
                <c:pt idx="2187">
                  <c:v>2.9735800000000001</c:v>
                </c:pt>
                <c:pt idx="2188">
                  <c:v>2.9910800000000002</c:v>
                </c:pt>
                <c:pt idx="2189">
                  <c:v>3.00854</c:v>
                </c:pt>
                <c:pt idx="2190">
                  <c:v>3.02597</c:v>
                </c:pt>
                <c:pt idx="2191">
                  <c:v>3.0433599999999998</c:v>
                </c:pt>
                <c:pt idx="2192">
                  <c:v>3.0607199999999999</c:v>
                </c:pt>
                <c:pt idx="2193">
                  <c:v>3.0780400000000001</c:v>
                </c:pt>
                <c:pt idx="2194">
                  <c:v>3.0953300000000001</c:v>
                </c:pt>
                <c:pt idx="2195">
                  <c:v>3.1125799999999999</c:v>
                </c:pt>
                <c:pt idx="2196">
                  <c:v>3.1297899999999998</c:v>
                </c:pt>
                <c:pt idx="2197">
                  <c:v>3.14697</c:v>
                </c:pt>
                <c:pt idx="2198">
                  <c:v>3.16411</c:v>
                </c:pt>
                <c:pt idx="2199">
                  <c:v>3.1812200000000002</c:v>
                </c:pt>
                <c:pt idx="2200">
                  <c:v>3.1982900000000001</c:v>
                </c:pt>
                <c:pt idx="2201">
                  <c:v>3.2153200000000002</c:v>
                </c:pt>
                <c:pt idx="2202">
                  <c:v>3.2323200000000001</c:v>
                </c:pt>
                <c:pt idx="2203">
                  <c:v>3.2492800000000002</c:v>
                </c:pt>
                <c:pt idx="2204">
                  <c:v>3.2662100000000001</c:v>
                </c:pt>
                <c:pt idx="2205">
                  <c:v>3.2830900000000001</c:v>
                </c:pt>
                <c:pt idx="2206">
                  <c:v>3.2999399999999999</c:v>
                </c:pt>
                <c:pt idx="2207">
                  <c:v>3.3167599999999999</c:v>
                </c:pt>
                <c:pt idx="2208">
                  <c:v>3.3335300000000001</c:v>
                </c:pt>
                <c:pt idx="2209">
                  <c:v>3.3502700000000001</c:v>
                </c:pt>
                <c:pt idx="2210">
                  <c:v>3.3669799999999999</c:v>
                </c:pt>
                <c:pt idx="2211">
                  <c:v>3.3836400000000002</c:v>
                </c:pt>
                <c:pt idx="2212">
                  <c:v>3.4002699999999999</c:v>
                </c:pt>
                <c:pt idx="2213">
                  <c:v>3.4168599999999998</c:v>
                </c:pt>
                <c:pt idx="2214">
                  <c:v>3.4334199999999999</c:v>
                </c:pt>
                <c:pt idx="2215">
                  <c:v>3.4499300000000002</c:v>
                </c:pt>
                <c:pt idx="2216">
                  <c:v>3.4664100000000002</c:v>
                </c:pt>
                <c:pt idx="2217">
                  <c:v>3.48285</c:v>
                </c:pt>
                <c:pt idx="2218">
                  <c:v>3.49925</c:v>
                </c:pt>
                <c:pt idx="2219">
                  <c:v>3.5156200000000002</c:v>
                </c:pt>
                <c:pt idx="2220">
                  <c:v>3.5319500000000001</c:v>
                </c:pt>
                <c:pt idx="2221">
                  <c:v>3.5482399999999998</c:v>
                </c:pt>
                <c:pt idx="2222">
                  <c:v>3.5644900000000002</c:v>
                </c:pt>
                <c:pt idx="2223">
                  <c:v>3.5807000000000002</c:v>
                </c:pt>
                <c:pt idx="2224">
                  <c:v>3.59687</c:v>
                </c:pt>
                <c:pt idx="2225">
                  <c:v>3.6130100000000001</c:v>
                </c:pt>
                <c:pt idx="2226">
                  <c:v>3.6291099999999998</c:v>
                </c:pt>
                <c:pt idx="2227">
                  <c:v>3.6451699999999998</c:v>
                </c:pt>
                <c:pt idx="2228">
                  <c:v>3.6611899999999999</c:v>
                </c:pt>
                <c:pt idx="2229">
                  <c:v>3.6771699999999998</c:v>
                </c:pt>
                <c:pt idx="2230">
                  <c:v>3.6931099999999999</c:v>
                </c:pt>
                <c:pt idx="2231">
                  <c:v>3.7090200000000002</c:v>
                </c:pt>
                <c:pt idx="2232">
                  <c:v>3.7248899999999998</c:v>
                </c:pt>
                <c:pt idx="2233">
                  <c:v>3.74071</c:v>
                </c:pt>
                <c:pt idx="2234">
                  <c:v>3.7565</c:v>
                </c:pt>
                <c:pt idx="2235">
                  <c:v>3.7722500000000001</c:v>
                </c:pt>
                <c:pt idx="2236">
                  <c:v>3.78796</c:v>
                </c:pt>
                <c:pt idx="2237">
                  <c:v>3.8036300000000001</c:v>
                </c:pt>
                <c:pt idx="2238">
                  <c:v>3.8192599999999999</c:v>
                </c:pt>
                <c:pt idx="2239">
                  <c:v>3.8348499999999999</c:v>
                </c:pt>
                <c:pt idx="2240">
                  <c:v>3.8504</c:v>
                </c:pt>
                <c:pt idx="2241">
                  <c:v>3.86592</c:v>
                </c:pt>
                <c:pt idx="2242">
                  <c:v>3.8813900000000001</c:v>
                </c:pt>
                <c:pt idx="2243">
                  <c:v>3.89682</c:v>
                </c:pt>
                <c:pt idx="2244">
                  <c:v>3.91221</c:v>
                </c:pt>
                <c:pt idx="2245">
                  <c:v>3.9275699999999998</c:v>
                </c:pt>
                <c:pt idx="2246">
                  <c:v>3.9428800000000002</c:v>
                </c:pt>
                <c:pt idx="2247">
                  <c:v>3.9581499999999998</c:v>
                </c:pt>
                <c:pt idx="2248">
                  <c:v>3.9733900000000002</c:v>
                </c:pt>
                <c:pt idx="2249">
                  <c:v>3.9885799999999998</c:v>
                </c:pt>
                <c:pt idx="2250">
                  <c:v>4.00373</c:v>
                </c:pt>
                <c:pt idx="2251">
                  <c:v>4.0188499999999996</c:v>
                </c:pt>
                <c:pt idx="2252">
                  <c:v>4.0339200000000002</c:v>
                </c:pt>
                <c:pt idx="2253">
                  <c:v>4.0489499999999996</c:v>
                </c:pt>
                <c:pt idx="2254">
                  <c:v>4.0639399999999997</c:v>
                </c:pt>
                <c:pt idx="2255">
                  <c:v>4.0788900000000003</c:v>
                </c:pt>
                <c:pt idx="2256">
                  <c:v>4.0937999999999999</c:v>
                </c:pt>
                <c:pt idx="2257">
                  <c:v>4.10867</c:v>
                </c:pt>
                <c:pt idx="2258">
                  <c:v>4.1234999999999999</c:v>
                </c:pt>
                <c:pt idx="2259">
                  <c:v>4.13828</c:v>
                </c:pt>
                <c:pt idx="2260">
                  <c:v>4.1530300000000002</c:v>
                </c:pt>
                <c:pt idx="2261">
                  <c:v>4.1677299999999997</c:v>
                </c:pt>
                <c:pt idx="2262">
                  <c:v>4.1824000000000003</c:v>
                </c:pt>
                <c:pt idx="2263">
                  <c:v>4.1970200000000002</c:v>
                </c:pt>
                <c:pt idx="2264">
                  <c:v>4.2115999999999998</c:v>
                </c:pt>
                <c:pt idx="2265">
                  <c:v>4.22614</c:v>
                </c:pt>
                <c:pt idx="2266">
                  <c:v>4.24064</c:v>
                </c:pt>
                <c:pt idx="2267">
                  <c:v>4.2550999999999997</c:v>
                </c:pt>
                <c:pt idx="2268">
                  <c:v>4.2695100000000004</c:v>
                </c:pt>
                <c:pt idx="2269">
                  <c:v>4.2838799999999999</c:v>
                </c:pt>
                <c:pt idx="2270">
                  <c:v>4.2982199999999997</c:v>
                </c:pt>
                <c:pt idx="2271">
                  <c:v>4.3125099999999996</c:v>
                </c:pt>
                <c:pt idx="2272">
                  <c:v>4.3267499999999997</c:v>
                </c:pt>
                <c:pt idx="2273">
                  <c:v>4.3409599999999999</c:v>
                </c:pt>
                <c:pt idx="2274">
                  <c:v>4.3551200000000003</c:v>
                </c:pt>
                <c:pt idx="2275">
                  <c:v>4.3692500000000001</c:v>
                </c:pt>
                <c:pt idx="2276">
                  <c:v>4.3833200000000003</c:v>
                </c:pt>
                <c:pt idx="2277">
                  <c:v>4.3973599999999999</c:v>
                </c:pt>
                <c:pt idx="2278">
                  <c:v>4.4113600000000002</c:v>
                </c:pt>
                <c:pt idx="2279">
                  <c:v>4.4253099999999996</c:v>
                </c:pt>
                <c:pt idx="2280">
                  <c:v>4.4392199999999997</c:v>
                </c:pt>
                <c:pt idx="2281">
                  <c:v>4.4530900000000004</c:v>
                </c:pt>
                <c:pt idx="2282">
                  <c:v>4.4669100000000004</c:v>
                </c:pt>
                <c:pt idx="2283">
                  <c:v>4.4806900000000001</c:v>
                </c:pt>
                <c:pt idx="2284">
                  <c:v>4.4944300000000004</c:v>
                </c:pt>
                <c:pt idx="2285">
                  <c:v>4.5081300000000004</c:v>
                </c:pt>
                <c:pt idx="2286">
                  <c:v>4.5217799999999997</c:v>
                </c:pt>
                <c:pt idx="2287">
                  <c:v>4.5353899999999996</c:v>
                </c:pt>
                <c:pt idx="2288">
                  <c:v>4.5489600000000001</c:v>
                </c:pt>
                <c:pt idx="2289">
                  <c:v>4.5624799999999999</c:v>
                </c:pt>
                <c:pt idx="2290">
                  <c:v>4.5759699999999999</c:v>
                </c:pt>
                <c:pt idx="2291">
                  <c:v>4.5894000000000004</c:v>
                </c:pt>
                <c:pt idx="2292">
                  <c:v>4.6028000000000002</c:v>
                </c:pt>
                <c:pt idx="2293">
                  <c:v>4.6161500000000002</c:v>
                </c:pt>
                <c:pt idx="2294">
                  <c:v>4.6294599999999999</c:v>
                </c:pt>
                <c:pt idx="2295">
                  <c:v>4.6427199999999997</c:v>
                </c:pt>
                <c:pt idx="2296">
                  <c:v>4.6559400000000002</c:v>
                </c:pt>
                <c:pt idx="2297">
                  <c:v>4.6691200000000004</c:v>
                </c:pt>
                <c:pt idx="2298">
                  <c:v>4.6822499999999998</c:v>
                </c:pt>
                <c:pt idx="2299">
                  <c:v>4.6953399999999998</c:v>
                </c:pt>
                <c:pt idx="2300">
                  <c:v>4.70838</c:v>
                </c:pt>
                <c:pt idx="2301">
                  <c:v>4.7213799999999999</c:v>
                </c:pt>
                <c:pt idx="2302">
                  <c:v>4.7343400000000004</c:v>
                </c:pt>
                <c:pt idx="2303">
                  <c:v>4.7472500000000002</c:v>
                </c:pt>
                <c:pt idx="2304">
                  <c:v>4.7601199999999997</c:v>
                </c:pt>
                <c:pt idx="2305">
                  <c:v>4.7729400000000002</c:v>
                </c:pt>
                <c:pt idx="2306">
                  <c:v>4.7857200000000004</c:v>
                </c:pt>
                <c:pt idx="2307">
                  <c:v>4.7984600000000004</c:v>
                </c:pt>
                <c:pt idx="2308">
                  <c:v>4.8111499999999996</c:v>
                </c:pt>
                <c:pt idx="2309">
                  <c:v>4.8237899999999998</c:v>
                </c:pt>
                <c:pt idx="2310">
                  <c:v>4.8363899999999997</c:v>
                </c:pt>
                <c:pt idx="2311">
                  <c:v>4.8489500000000003</c:v>
                </c:pt>
                <c:pt idx="2312">
                  <c:v>4.8614600000000001</c:v>
                </c:pt>
                <c:pt idx="2313">
                  <c:v>4.8739299999999997</c:v>
                </c:pt>
                <c:pt idx="2314">
                  <c:v>4.8863500000000002</c:v>
                </c:pt>
                <c:pt idx="2315">
                  <c:v>4.89872</c:v>
                </c:pt>
                <c:pt idx="2316">
                  <c:v>4.9110500000000004</c:v>
                </c:pt>
                <c:pt idx="2317">
                  <c:v>4.9233399999999996</c:v>
                </c:pt>
                <c:pt idx="2318">
                  <c:v>4.9355799999999999</c:v>
                </c:pt>
                <c:pt idx="2319">
                  <c:v>4.9477799999999998</c:v>
                </c:pt>
                <c:pt idx="2320">
                  <c:v>4.9599299999999999</c:v>
                </c:pt>
                <c:pt idx="2321">
                  <c:v>4.9720300000000002</c:v>
                </c:pt>
                <c:pt idx="2322">
                  <c:v>4.9840900000000001</c:v>
                </c:pt>
                <c:pt idx="2323">
                  <c:v>4.9961000000000002</c:v>
                </c:pt>
                <c:pt idx="2324">
                  <c:v>5.00807</c:v>
                </c:pt>
                <c:pt idx="2325">
                  <c:v>5.01999</c:v>
                </c:pt>
                <c:pt idx="2326">
                  <c:v>5.03186</c:v>
                </c:pt>
                <c:pt idx="2327">
                  <c:v>5.0436899999999998</c:v>
                </c:pt>
                <c:pt idx="2328">
                  <c:v>5.0554800000000002</c:v>
                </c:pt>
                <c:pt idx="2329">
                  <c:v>5.0672100000000002</c:v>
                </c:pt>
                <c:pt idx="2330">
                  <c:v>5.0789</c:v>
                </c:pt>
                <c:pt idx="2331">
                  <c:v>5.0905500000000004</c:v>
                </c:pt>
                <c:pt idx="2332">
                  <c:v>5.10215</c:v>
                </c:pt>
                <c:pt idx="2333">
                  <c:v>5.1136999999999997</c:v>
                </c:pt>
                <c:pt idx="2334">
                  <c:v>5.1252000000000004</c:v>
                </c:pt>
                <c:pt idx="2335">
                  <c:v>5.13666</c:v>
                </c:pt>
                <c:pt idx="2336">
                  <c:v>5.1480699999999997</c:v>
                </c:pt>
                <c:pt idx="2337">
                  <c:v>5.15944</c:v>
                </c:pt>
                <c:pt idx="2338">
                  <c:v>5.1707599999999996</c:v>
                </c:pt>
                <c:pt idx="2339">
                  <c:v>5.1820300000000001</c:v>
                </c:pt>
                <c:pt idx="2340">
                  <c:v>5.1932499999999999</c:v>
                </c:pt>
                <c:pt idx="2341">
                  <c:v>5.2044300000000003</c:v>
                </c:pt>
                <c:pt idx="2342">
                  <c:v>5.21556</c:v>
                </c:pt>
                <c:pt idx="2343">
                  <c:v>5.2266399999999997</c:v>
                </c:pt>
                <c:pt idx="2344">
                  <c:v>5.2376800000000001</c:v>
                </c:pt>
                <c:pt idx="2345">
                  <c:v>5.2486699999999997</c:v>
                </c:pt>
                <c:pt idx="2346">
                  <c:v>5.2596100000000003</c:v>
                </c:pt>
                <c:pt idx="2347">
                  <c:v>5.2705000000000002</c:v>
                </c:pt>
                <c:pt idx="2348">
                  <c:v>5.2813499999999998</c:v>
                </c:pt>
                <c:pt idx="2349">
                  <c:v>5.2921500000000004</c:v>
                </c:pt>
                <c:pt idx="2350">
                  <c:v>5.3029000000000002</c:v>
                </c:pt>
                <c:pt idx="2351">
                  <c:v>5.3136000000000001</c:v>
                </c:pt>
                <c:pt idx="2352">
                  <c:v>5.3242500000000001</c:v>
                </c:pt>
                <c:pt idx="2353">
                  <c:v>5.3348599999999999</c:v>
                </c:pt>
                <c:pt idx="2354">
                  <c:v>5.3454199999999998</c:v>
                </c:pt>
                <c:pt idx="2355">
                  <c:v>5.3559299999999999</c:v>
                </c:pt>
                <c:pt idx="2356">
                  <c:v>5.36639</c:v>
                </c:pt>
                <c:pt idx="2357">
                  <c:v>5.3768000000000002</c:v>
                </c:pt>
                <c:pt idx="2358">
                  <c:v>5.3871700000000002</c:v>
                </c:pt>
                <c:pt idx="2359">
                  <c:v>5.3974900000000003</c:v>
                </c:pt>
                <c:pt idx="2360">
                  <c:v>5.4077599999999997</c:v>
                </c:pt>
                <c:pt idx="2361">
                  <c:v>5.4179700000000004</c:v>
                </c:pt>
                <c:pt idx="2362">
                  <c:v>5.4281499999999996</c:v>
                </c:pt>
                <c:pt idx="2363">
                  <c:v>5.4382700000000002</c:v>
                </c:pt>
                <c:pt idx="2364">
                  <c:v>5.44834</c:v>
                </c:pt>
                <c:pt idx="2365">
                  <c:v>5.4583599999999999</c:v>
                </c:pt>
                <c:pt idx="2366">
                  <c:v>5.4683400000000004</c:v>
                </c:pt>
                <c:pt idx="2367">
                  <c:v>5.4782700000000002</c:v>
                </c:pt>
                <c:pt idx="2368">
                  <c:v>5.4881399999999996</c:v>
                </c:pt>
                <c:pt idx="2369">
                  <c:v>5.4979699999999996</c:v>
                </c:pt>
                <c:pt idx="2370">
                  <c:v>5.5077499999999997</c:v>
                </c:pt>
                <c:pt idx="2371">
                  <c:v>5.5174799999999999</c:v>
                </c:pt>
                <c:pt idx="2372">
                  <c:v>5.5271600000000003</c:v>
                </c:pt>
                <c:pt idx="2373">
                  <c:v>5.5367800000000003</c:v>
                </c:pt>
                <c:pt idx="2374">
                  <c:v>5.54636</c:v>
                </c:pt>
                <c:pt idx="2375">
                  <c:v>5.5558899999999998</c:v>
                </c:pt>
                <c:pt idx="2376">
                  <c:v>5.5653699999999997</c:v>
                </c:pt>
                <c:pt idx="2377">
                  <c:v>5.5747999999999998</c:v>
                </c:pt>
                <c:pt idx="2378">
                  <c:v>5.5841799999999999</c:v>
                </c:pt>
                <c:pt idx="2379">
                  <c:v>5.5935100000000002</c:v>
                </c:pt>
                <c:pt idx="2380">
                  <c:v>5.6027899999999997</c:v>
                </c:pt>
                <c:pt idx="2381">
                  <c:v>5.6120200000000002</c:v>
                </c:pt>
                <c:pt idx="2382">
                  <c:v>5.6212</c:v>
                </c:pt>
                <c:pt idx="2383">
                  <c:v>5.6303299999999998</c:v>
                </c:pt>
                <c:pt idx="2384">
                  <c:v>5.6394099999999998</c:v>
                </c:pt>
                <c:pt idx="2385">
                  <c:v>5.6484300000000003</c:v>
                </c:pt>
                <c:pt idx="2386">
                  <c:v>5.6574099999999996</c:v>
                </c:pt>
                <c:pt idx="2387">
                  <c:v>5.6663399999999999</c:v>
                </c:pt>
                <c:pt idx="2388">
                  <c:v>5.6752099999999999</c:v>
                </c:pt>
                <c:pt idx="2389">
                  <c:v>5.6840299999999999</c:v>
                </c:pt>
                <c:pt idx="2390">
                  <c:v>5.6928099999999997</c:v>
                </c:pt>
                <c:pt idx="2391">
                  <c:v>5.70153</c:v>
                </c:pt>
                <c:pt idx="2392">
                  <c:v>5.7102000000000004</c:v>
                </c:pt>
                <c:pt idx="2393">
                  <c:v>5.71882</c:v>
                </c:pt>
                <c:pt idx="2394">
                  <c:v>5.7273800000000001</c:v>
                </c:pt>
                <c:pt idx="2395">
                  <c:v>5.7359</c:v>
                </c:pt>
                <c:pt idx="2396">
                  <c:v>5.7443600000000004</c:v>
                </c:pt>
                <c:pt idx="2397">
                  <c:v>5.7527799999999996</c:v>
                </c:pt>
                <c:pt idx="2398">
                  <c:v>5.7611400000000001</c:v>
                </c:pt>
                <c:pt idx="2399">
                  <c:v>5.7694400000000003</c:v>
                </c:pt>
                <c:pt idx="2400">
                  <c:v>5.7777000000000003</c:v>
                </c:pt>
                <c:pt idx="2401">
                  <c:v>5.7859100000000003</c:v>
                </c:pt>
                <c:pt idx="2402">
                  <c:v>5.79406</c:v>
                </c:pt>
                <c:pt idx="2403">
                  <c:v>5.8021599999999998</c:v>
                </c:pt>
                <c:pt idx="2404">
                  <c:v>5.8102099999999997</c:v>
                </c:pt>
                <c:pt idx="2405">
                  <c:v>5.8182</c:v>
                </c:pt>
                <c:pt idx="2406">
                  <c:v>5.8261399999999997</c:v>
                </c:pt>
                <c:pt idx="2407">
                  <c:v>5.8340300000000003</c:v>
                </c:pt>
                <c:pt idx="2408">
                  <c:v>5.8418700000000001</c:v>
                </c:pt>
                <c:pt idx="2409">
                  <c:v>5.8496600000000001</c:v>
                </c:pt>
                <c:pt idx="2410">
                  <c:v>5.8573899999999997</c:v>
                </c:pt>
                <c:pt idx="2411">
                  <c:v>5.8650700000000002</c:v>
                </c:pt>
                <c:pt idx="2412">
                  <c:v>5.8726900000000004</c:v>
                </c:pt>
                <c:pt idx="2413">
                  <c:v>5.8802599999999998</c:v>
                </c:pt>
                <c:pt idx="2414">
                  <c:v>5.8877800000000002</c:v>
                </c:pt>
                <c:pt idx="2415">
                  <c:v>5.8952499999999999</c:v>
                </c:pt>
                <c:pt idx="2416">
                  <c:v>5.90266</c:v>
                </c:pt>
                <c:pt idx="2417">
                  <c:v>5.9100200000000003</c:v>
                </c:pt>
                <c:pt idx="2418">
                  <c:v>5.9173299999999998</c:v>
                </c:pt>
                <c:pt idx="2419">
                  <c:v>5.9245799999999997</c:v>
                </c:pt>
                <c:pt idx="2420">
                  <c:v>5.9317700000000002</c:v>
                </c:pt>
                <c:pt idx="2421">
                  <c:v>5.9389200000000004</c:v>
                </c:pt>
                <c:pt idx="2422">
                  <c:v>5.9460100000000002</c:v>
                </c:pt>
                <c:pt idx="2423">
                  <c:v>5.9530399999999997</c:v>
                </c:pt>
                <c:pt idx="2424">
                  <c:v>5.9600200000000001</c:v>
                </c:pt>
                <c:pt idx="2425">
                  <c:v>5.9669499999999998</c:v>
                </c:pt>
                <c:pt idx="2426">
                  <c:v>5.9738199999999999</c:v>
                </c:pt>
                <c:pt idx="2427">
                  <c:v>5.9806400000000002</c:v>
                </c:pt>
                <c:pt idx="2428">
                  <c:v>5.9874000000000001</c:v>
                </c:pt>
                <c:pt idx="2429">
                  <c:v>5.99411</c:v>
                </c:pt>
                <c:pt idx="2430">
                  <c:v>6.0007599999999996</c:v>
                </c:pt>
                <c:pt idx="2431">
                  <c:v>6.0073600000000003</c:v>
                </c:pt>
                <c:pt idx="2432">
                  <c:v>6.0138999999999996</c:v>
                </c:pt>
                <c:pt idx="2433">
                  <c:v>6.0203899999999999</c:v>
                </c:pt>
                <c:pt idx="2434">
                  <c:v>6.0268300000000004</c:v>
                </c:pt>
                <c:pt idx="2435">
                  <c:v>6.0331999999999999</c:v>
                </c:pt>
                <c:pt idx="2436">
                  <c:v>6.0395300000000001</c:v>
                </c:pt>
                <c:pt idx="2437">
                  <c:v>6.0457900000000002</c:v>
                </c:pt>
                <c:pt idx="2438">
                  <c:v>6.0519999999999996</c:v>
                </c:pt>
                <c:pt idx="2439">
                  <c:v>6.05816</c:v>
                </c:pt>
                <c:pt idx="2440">
                  <c:v>6.06426</c:v>
                </c:pt>
                <c:pt idx="2441">
                  <c:v>6.0702999999999996</c:v>
                </c:pt>
                <c:pt idx="2442">
                  <c:v>6.0762900000000002</c:v>
                </c:pt>
                <c:pt idx="2443">
                  <c:v>6.0822200000000004</c:v>
                </c:pt>
                <c:pt idx="2444">
                  <c:v>6.0880900000000002</c:v>
                </c:pt>
                <c:pt idx="2445">
                  <c:v>6.0939100000000002</c:v>
                </c:pt>
                <c:pt idx="2446">
                  <c:v>6.0996699999999997</c:v>
                </c:pt>
                <c:pt idx="2447">
                  <c:v>6.1053800000000003</c:v>
                </c:pt>
                <c:pt idx="2448">
                  <c:v>6.1110300000000004</c:v>
                </c:pt>
                <c:pt idx="2449">
                  <c:v>6.1166200000000002</c:v>
                </c:pt>
                <c:pt idx="2450">
                  <c:v>6.1221500000000004</c:v>
                </c:pt>
                <c:pt idx="2451">
                  <c:v>6.1276299999999999</c:v>
                </c:pt>
                <c:pt idx="2452">
                  <c:v>6.1330499999999999</c:v>
                </c:pt>
                <c:pt idx="2453">
                  <c:v>6.1384100000000004</c:v>
                </c:pt>
                <c:pt idx="2454">
                  <c:v>6.1437200000000001</c:v>
                </c:pt>
                <c:pt idx="2455">
                  <c:v>6.1489700000000003</c:v>
                </c:pt>
                <c:pt idx="2456">
                  <c:v>6.1541600000000001</c:v>
                </c:pt>
                <c:pt idx="2457">
                  <c:v>6.1592900000000004</c:v>
                </c:pt>
                <c:pt idx="2458">
                  <c:v>6.1643699999999999</c:v>
                </c:pt>
                <c:pt idx="2459">
                  <c:v>6.1693800000000003</c:v>
                </c:pt>
                <c:pt idx="2460">
                  <c:v>6.1743399999999999</c:v>
                </c:pt>
                <c:pt idx="2461">
                  <c:v>6.1792400000000001</c:v>
                </c:pt>
                <c:pt idx="2462">
                  <c:v>6.1840900000000003</c:v>
                </c:pt>
                <c:pt idx="2463">
                  <c:v>6.1888699999999996</c:v>
                </c:pt>
                <c:pt idx="2464">
                  <c:v>6.1936</c:v>
                </c:pt>
                <c:pt idx="2465">
                  <c:v>6.1982600000000003</c:v>
                </c:pt>
                <c:pt idx="2466">
                  <c:v>6.2028699999999999</c:v>
                </c:pt>
                <c:pt idx="2467">
                  <c:v>6.2074199999999999</c:v>
                </c:pt>
                <c:pt idx="2468">
                  <c:v>6.2119099999999996</c:v>
                </c:pt>
                <c:pt idx="2469">
                  <c:v>6.2163500000000003</c:v>
                </c:pt>
                <c:pt idx="2470">
                  <c:v>6.22072</c:v>
                </c:pt>
                <c:pt idx="2471">
                  <c:v>6.2250300000000003</c:v>
                </c:pt>
                <c:pt idx="2472">
                  <c:v>6.2292800000000002</c:v>
                </c:pt>
                <c:pt idx="2473">
                  <c:v>6.2334800000000001</c:v>
                </c:pt>
                <c:pt idx="2474">
                  <c:v>6.2376100000000001</c:v>
                </c:pt>
                <c:pt idx="2475">
                  <c:v>6.2416900000000002</c:v>
                </c:pt>
                <c:pt idx="2476">
                  <c:v>6.2457000000000003</c:v>
                </c:pt>
                <c:pt idx="2477">
                  <c:v>6.2496600000000004</c:v>
                </c:pt>
                <c:pt idx="2478">
                  <c:v>6.2535499999999997</c:v>
                </c:pt>
                <c:pt idx="2479">
                  <c:v>6.25739</c:v>
                </c:pt>
                <c:pt idx="2480">
                  <c:v>6.2611600000000003</c:v>
                </c:pt>
                <c:pt idx="2481">
                  <c:v>6.2648700000000002</c:v>
                </c:pt>
                <c:pt idx="2482">
                  <c:v>6.2685300000000002</c:v>
                </c:pt>
                <c:pt idx="2483">
                  <c:v>6.2721200000000001</c:v>
                </c:pt>
                <c:pt idx="2484">
                  <c:v>6.2756499999999997</c:v>
                </c:pt>
                <c:pt idx="2485">
                  <c:v>6.2791199999999998</c:v>
                </c:pt>
                <c:pt idx="2486">
                  <c:v>6.2825300000000004</c:v>
                </c:pt>
                <c:pt idx="2487">
                  <c:v>6.2858799999999997</c:v>
                </c:pt>
                <c:pt idx="2488">
                  <c:v>6.2891599999999999</c:v>
                </c:pt>
                <c:pt idx="2489">
                  <c:v>6.2923900000000001</c:v>
                </c:pt>
                <c:pt idx="2490">
                  <c:v>6.2955500000000004</c:v>
                </c:pt>
                <c:pt idx="2491">
                  <c:v>6.2986500000000003</c:v>
                </c:pt>
                <c:pt idx="2492">
                  <c:v>6.3016899999999998</c:v>
                </c:pt>
                <c:pt idx="2493">
                  <c:v>6.3046699999999998</c:v>
                </c:pt>
                <c:pt idx="2494">
                  <c:v>6.3075799999999997</c:v>
                </c:pt>
                <c:pt idx="2495">
                  <c:v>6.3104399999999998</c:v>
                </c:pt>
                <c:pt idx="2496">
                  <c:v>6.3132299999999999</c:v>
                </c:pt>
                <c:pt idx="2497">
                  <c:v>6.31595</c:v>
                </c:pt>
                <c:pt idx="2498">
                  <c:v>6.3186200000000001</c:v>
                </c:pt>
                <c:pt idx="2499">
                  <c:v>6.3212200000000003</c:v>
                </c:pt>
                <c:pt idx="2500">
                  <c:v>6.32376</c:v>
                </c:pt>
                <c:pt idx="2501">
                  <c:v>6.3262400000000003</c:v>
                </c:pt>
                <c:pt idx="2502">
                  <c:v>6.3286499999999997</c:v>
                </c:pt>
                <c:pt idx="2503">
                  <c:v>6.3310000000000004</c:v>
                </c:pt>
                <c:pt idx="2504">
                  <c:v>6.3332800000000002</c:v>
                </c:pt>
                <c:pt idx="2505">
                  <c:v>6.3355100000000002</c:v>
                </c:pt>
                <c:pt idx="2506">
                  <c:v>6.3376700000000001</c:v>
                </c:pt>
                <c:pt idx="2507">
                  <c:v>6.3397600000000001</c:v>
                </c:pt>
                <c:pt idx="2508">
                  <c:v>6.3417899999999996</c:v>
                </c:pt>
                <c:pt idx="2509">
                  <c:v>6.3437599999999996</c:v>
                </c:pt>
                <c:pt idx="2510">
                  <c:v>6.3456599999999996</c:v>
                </c:pt>
                <c:pt idx="2511">
                  <c:v>6.3475000000000001</c:v>
                </c:pt>
                <c:pt idx="2512">
                  <c:v>6.3492699999999997</c:v>
                </c:pt>
                <c:pt idx="2513">
                  <c:v>6.3509799999999998</c:v>
                </c:pt>
                <c:pt idx="2514">
                  <c:v>6.3526199999999999</c:v>
                </c:pt>
                <c:pt idx="2515">
                  <c:v>6.3541999999999996</c:v>
                </c:pt>
                <c:pt idx="2516">
                  <c:v>6.3557100000000002</c:v>
                </c:pt>
                <c:pt idx="2517">
                  <c:v>6.3571600000000004</c:v>
                </c:pt>
                <c:pt idx="2518">
                  <c:v>6.3585399999999996</c:v>
                </c:pt>
                <c:pt idx="2519">
                  <c:v>6.3598600000000003</c:v>
                </c:pt>
                <c:pt idx="2520">
                  <c:v>6.36111</c:v>
                </c:pt>
                <c:pt idx="2521">
                  <c:v>6.3623000000000003</c:v>
                </c:pt>
                <c:pt idx="2522">
                  <c:v>6.36341</c:v>
                </c:pt>
                <c:pt idx="2523">
                  <c:v>6.3644699999999998</c:v>
                </c:pt>
                <c:pt idx="2524">
                  <c:v>6.3654500000000001</c:v>
                </c:pt>
                <c:pt idx="2525">
                  <c:v>6.3663699999999999</c:v>
                </c:pt>
                <c:pt idx="2526">
                  <c:v>6.3672300000000002</c:v>
                </c:pt>
                <c:pt idx="2527">
                  <c:v>6.3680099999999999</c:v>
                </c:pt>
                <c:pt idx="2528">
                  <c:v>6.3687300000000002</c:v>
                </c:pt>
                <c:pt idx="2529">
                  <c:v>6.3693799999999996</c:v>
                </c:pt>
                <c:pt idx="2530">
                  <c:v>6.3699700000000004</c:v>
                </c:pt>
                <c:pt idx="2531">
                  <c:v>6.3704900000000002</c:v>
                </c:pt>
                <c:pt idx="2532">
                  <c:v>6.37094</c:v>
                </c:pt>
                <c:pt idx="2533">
                  <c:v>6.3713199999999999</c:v>
                </c:pt>
                <c:pt idx="2534">
                  <c:v>6.3716299999999997</c:v>
                </c:pt>
                <c:pt idx="2535">
                  <c:v>6.37188</c:v>
                </c:pt>
                <c:pt idx="2536">
                  <c:v>6.3720600000000003</c:v>
                </c:pt>
                <c:pt idx="2537">
                  <c:v>6.37216</c:v>
                </c:pt>
                <c:pt idx="2538">
                  <c:v>6.3722099999999999</c:v>
                </c:pt>
                <c:pt idx="2539">
                  <c:v>6.3721800000000002</c:v>
                </c:pt>
                <c:pt idx="2540">
                  <c:v>6.3720800000000004</c:v>
                </c:pt>
                <c:pt idx="2541">
                  <c:v>6.3719200000000003</c:v>
                </c:pt>
                <c:pt idx="2542">
                  <c:v>6.3716799999999996</c:v>
                </c:pt>
                <c:pt idx="2543">
                  <c:v>6.3713800000000003</c:v>
                </c:pt>
                <c:pt idx="2544">
                  <c:v>6.3710000000000004</c:v>
                </c:pt>
                <c:pt idx="2545">
                  <c:v>6.3705600000000002</c:v>
                </c:pt>
                <c:pt idx="2546">
                  <c:v>6.37005</c:v>
                </c:pt>
                <c:pt idx="2547">
                  <c:v>6.3694600000000001</c:v>
                </c:pt>
                <c:pt idx="2548">
                  <c:v>6.3688099999999999</c:v>
                </c:pt>
                <c:pt idx="2549">
                  <c:v>6.3680899999999996</c:v>
                </c:pt>
                <c:pt idx="2550">
                  <c:v>6.3672899999999997</c:v>
                </c:pt>
                <c:pt idx="2551">
                  <c:v>6.3664300000000003</c:v>
                </c:pt>
                <c:pt idx="2552">
                  <c:v>6.3654900000000003</c:v>
                </c:pt>
                <c:pt idx="2553">
                  <c:v>6.3644800000000004</c:v>
                </c:pt>
                <c:pt idx="2554">
                  <c:v>6.3634000000000004</c:v>
                </c:pt>
                <c:pt idx="2555">
                  <c:v>6.36226</c:v>
                </c:pt>
                <c:pt idx="2556">
                  <c:v>6.3610300000000004</c:v>
                </c:pt>
                <c:pt idx="2557">
                  <c:v>6.3597400000000004</c:v>
                </c:pt>
                <c:pt idx="2558">
                  <c:v>6.3583800000000004</c:v>
                </c:pt>
                <c:pt idx="2559">
                  <c:v>6.3569399999999998</c:v>
                </c:pt>
                <c:pt idx="2560">
                  <c:v>6.3554300000000001</c:v>
                </c:pt>
                <c:pt idx="2561">
                  <c:v>6.3538500000000004</c:v>
                </c:pt>
                <c:pt idx="2562">
                  <c:v>6.3521900000000002</c:v>
                </c:pt>
                <c:pt idx="2563">
                  <c:v>6.3504699999999996</c:v>
                </c:pt>
                <c:pt idx="2564">
                  <c:v>6.3486700000000003</c:v>
                </c:pt>
                <c:pt idx="2565">
                  <c:v>6.3467900000000004</c:v>
                </c:pt>
                <c:pt idx="2566">
                  <c:v>6.3448500000000001</c:v>
                </c:pt>
                <c:pt idx="2567">
                  <c:v>6.3428300000000002</c:v>
                </c:pt>
                <c:pt idx="2568">
                  <c:v>6.3407299999999998</c:v>
                </c:pt>
                <c:pt idx="2569">
                  <c:v>6.3385699999999998</c:v>
                </c:pt>
                <c:pt idx="2570">
                  <c:v>6.3363199999999997</c:v>
                </c:pt>
                <c:pt idx="2571">
                  <c:v>6.3340100000000001</c:v>
                </c:pt>
                <c:pt idx="2572">
                  <c:v>6.33162</c:v>
                </c:pt>
                <c:pt idx="2573">
                  <c:v>6.3291500000000003</c:v>
                </c:pt>
                <c:pt idx="2574">
                  <c:v>6.3266099999999996</c:v>
                </c:pt>
                <c:pt idx="2575">
                  <c:v>6.3239999999999998</c:v>
                </c:pt>
                <c:pt idx="2576">
                  <c:v>6.3212999999999999</c:v>
                </c:pt>
                <c:pt idx="2577">
                  <c:v>6.3185399999999996</c:v>
                </c:pt>
                <c:pt idx="2578">
                  <c:v>6.3156999999999996</c:v>
                </c:pt>
                <c:pt idx="2579">
                  <c:v>6.3127800000000001</c:v>
                </c:pt>
                <c:pt idx="2580">
                  <c:v>6.3097899999999996</c:v>
                </c:pt>
                <c:pt idx="2581">
                  <c:v>6.3067200000000003</c:v>
                </c:pt>
                <c:pt idx="2582">
                  <c:v>6.3035699999999997</c:v>
                </c:pt>
                <c:pt idx="2583">
                  <c:v>6.3003499999999999</c:v>
                </c:pt>
                <c:pt idx="2584">
                  <c:v>6.2970499999999996</c:v>
                </c:pt>
                <c:pt idx="2585">
                  <c:v>6.2936699999999997</c:v>
                </c:pt>
                <c:pt idx="2586">
                  <c:v>6.2902199999999997</c:v>
                </c:pt>
                <c:pt idx="2587">
                  <c:v>6.2866900000000001</c:v>
                </c:pt>
                <c:pt idx="2588">
                  <c:v>6.28308</c:v>
                </c:pt>
                <c:pt idx="2589">
                  <c:v>6.2793900000000002</c:v>
                </c:pt>
                <c:pt idx="2590">
                  <c:v>6.27562</c:v>
                </c:pt>
                <c:pt idx="2591">
                  <c:v>6.2717799999999997</c:v>
                </c:pt>
                <c:pt idx="2592">
                  <c:v>6.2678599999999998</c:v>
                </c:pt>
                <c:pt idx="2593">
                  <c:v>6.2638600000000002</c:v>
                </c:pt>
                <c:pt idx="2594">
                  <c:v>6.2597800000000001</c:v>
                </c:pt>
                <c:pt idx="2595">
                  <c:v>6.2556200000000004</c:v>
                </c:pt>
                <c:pt idx="2596">
                  <c:v>6.2513800000000002</c:v>
                </c:pt>
                <c:pt idx="2597">
                  <c:v>6.2470699999999999</c:v>
                </c:pt>
                <c:pt idx="2598">
                  <c:v>6.2426700000000004</c:v>
                </c:pt>
                <c:pt idx="2599">
                  <c:v>6.2381900000000003</c:v>
                </c:pt>
                <c:pt idx="2600">
                  <c:v>6.2336299999999998</c:v>
                </c:pt>
                <c:pt idx="2601">
                  <c:v>6.2290000000000001</c:v>
                </c:pt>
                <c:pt idx="2602">
                  <c:v>6.2242800000000003</c:v>
                </c:pt>
                <c:pt idx="2603">
                  <c:v>6.2194799999999999</c:v>
                </c:pt>
                <c:pt idx="2604">
                  <c:v>6.2145999999999999</c:v>
                </c:pt>
                <c:pt idx="2605">
                  <c:v>6.2096299999999998</c:v>
                </c:pt>
                <c:pt idx="2606">
                  <c:v>6.2045899999999996</c:v>
                </c:pt>
                <c:pt idx="2607">
                  <c:v>6.1994699999999998</c:v>
                </c:pt>
                <c:pt idx="2608">
                  <c:v>6.1942599999999999</c:v>
                </c:pt>
                <c:pt idx="2609">
                  <c:v>6.1889700000000003</c:v>
                </c:pt>
                <c:pt idx="2610">
                  <c:v>6.1836000000000002</c:v>
                </c:pt>
                <c:pt idx="2611">
                  <c:v>6.17814</c:v>
                </c:pt>
                <c:pt idx="2612">
                  <c:v>6.1726000000000001</c:v>
                </c:pt>
                <c:pt idx="2613">
                  <c:v>6.1669799999999997</c:v>
                </c:pt>
                <c:pt idx="2614">
                  <c:v>6.1612799999999996</c:v>
                </c:pt>
                <c:pt idx="2615">
                  <c:v>6.1554900000000004</c:v>
                </c:pt>
                <c:pt idx="2616">
                  <c:v>6.1496199999999996</c:v>
                </c:pt>
                <c:pt idx="2617">
                  <c:v>6.1436599999999997</c:v>
                </c:pt>
                <c:pt idx="2618">
                  <c:v>6.1376200000000001</c:v>
                </c:pt>
                <c:pt idx="2619">
                  <c:v>6.1315</c:v>
                </c:pt>
                <c:pt idx="2620">
                  <c:v>6.1252899999999997</c:v>
                </c:pt>
                <c:pt idx="2621">
                  <c:v>6.1189900000000002</c:v>
                </c:pt>
                <c:pt idx="2622">
                  <c:v>6.1126100000000001</c:v>
                </c:pt>
                <c:pt idx="2623">
                  <c:v>6.1061500000000004</c:v>
                </c:pt>
                <c:pt idx="2624">
                  <c:v>6.0995900000000001</c:v>
                </c:pt>
                <c:pt idx="2625">
                  <c:v>6.0929599999999997</c:v>
                </c:pt>
                <c:pt idx="2626">
                  <c:v>6.0862299999999996</c:v>
                </c:pt>
                <c:pt idx="2627">
                  <c:v>6.0794199999999998</c:v>
                </c:pt>
                <c:pt idx="2628">
                  <c:v>6.0725199999999999</c:v>
                </c:pt>
                <c:pt idx="2629">
                  <c:v>6.0655400000000004</c:v>
                </c:pt>
                <c:pt idx="2630">
                  <c:v>6.0584600000000002</c:v>
                </c:pt>
                <c:pt idx="2631">
                  <c:v>6.0513000000000003</c:v>
                </c:pt>
                <c:pt idx="2632">
                  <c:v>6.04406</c:v>
                </c:pt>
                <c:pt idx="2633">
                  <c:v>6.0367199999999999</c:v>
                </c:pt>
                <c:pt idx="2634">
                  <c:v>6.0292899999999996</c:v>
                </c:pt>
                <c:pt idx="2635">
                  <c:v>6.0217799999999997</c:v>
                </c:pt>
                <c:pt idx="2636">
                  <c:v>6.0141799999999996</c:v>
                </c:pt>
                <c:pt idx="2637">
                  <c:v>6.0064900000000003</c:v>
                </c:pt>
                <c:pt idx="2638">
                  <c:v>5.99871</c:v>
                </c:pt>
                <c:pt idx="2639">
                  <c:v>5.9908299999999999</c:v>
                </c:pt>
                <c:pt idx="2640">
                  <c:v>5.9828700000000001</c:v>
                </c:pt>
                <c:pt idx="2641">
                  <c:v>5.9748200000000002</c:v>
                </c:pt>
                <c:pt idx="2642">
                  <c:v>5.9666800000000002</c:v>
                </c:pt>
                <c:pt idx="2643">
                  <c:v>5.95845</c:v>
                </c:pt>
                <c:pt idx="2644">
                  <c:v>5.9501200000000001</c:v>
                </c:pt>
                <c:pt idx="2645">
                  <c:v>5.9417099999999996</c:v>
                </c:pt>
                <c:pt idx="2646">
                  <c:v>5.9332000000000003</c:v>
                </c:pt>
                <c:pt idx="2647">
                  <c:v>5.9245999999999999</c:v>
                </c:pt>
                <c:pt idx="2648">
                  <c:v>5.9159100000000002</c:v>
                </c:pt>
                <c:pt idx="2649">
                  <c:v>5.9071199999999999</c:v>
                </c:pt>
                <c:pt idx="2650">
                  <c:v>5.89825</c:v>
                </c:pt>
                <c:pt idx="2651">
                  <c:v>5.8892800000000003</c:v>
                </c:pt>
                <c:pt idx="2652">
                  <c:v>5.8802099999999999</c:v>
                </c:pt>
                <c:pt idx="2653">
                  <c:v>5.8710500000000003</c:v>
                </c:pt>
                <c:pt idx="2654">
                  <c:v>5.8617999999999997</c:v>
                </c:pt>
                <c:pt idx="2655">
                  <c:v>5.8524599999999998</c:v>
                </c:pt>
                <c:pt idx="2656">
                  <c:v>5.8430200000000001</c:v>
                </c:pt>
                <c:pt idx="2657">
                  <c:v>5.8334799999999998</c:v>
                </c:pt>
                <c:pt idx="2658">
                  <c:v>5.8238500000000002</c:v>
                </c:pt>
                <c:pt idx="2659">
                  <c:v>5.81412</c:v>
                </c:pt>
                <c:pt idx="2660">
                  <c:v>5.8042999999999996</c:v>
                </c:pt>
                <c:pt idx="2661">
                  <c:v>5.7943800000000003</c:v>
                </c:pt>
                <c:pt idx="2662">
                  <c:v>5.78437</c:v>
                </c:pt>
                <c:pt idx="2663">
                  <c:v>5.7742500000000003</c:v>
                </c:pt>
                <c:pt idx="2664">
                  <c:v>5.7640500000000001</c:v>
                </c:pt>
                <c:pt idx="2665">
                  <c:v>5.7537399999999996</c:v>
                </c:pt>
                <c:pt idx="2666">
                  <c:v>5.7433300000000003</c:v>
                </c:pt>
                <c:pt idx="2667">
                  <c:v>5.7328299999999999</c:v>
                </c:pt>
                <c:pt idx="2668">
                  <c:v>5.7222299999999997</c:v>
                </c:pt>
                <c:pt idx="2669">
                  <c:v>5.7115299999999998</c:v>
                </c:pt>
                <c:pt idx="2670">
                  <c:v>5.7007300000000001</c:v>
                </c:pt>
                <c:pt idx="2671">
                  <c:v>5.6898400000000002</c:v>
                </c:pt>
                <c:pt idx="2672">
                  <c:v>5.6788400000000001</c:v>
                </c:pt>
                <c:pt idx="2673">
                  <c:v>5.6677400000000002</c:v>
                </c:pt>
                <c:pt idx="2674">
                  <c:v>5.6565399999999997</c:v>
                </c:pt>
                <c:pt idx="2675">
                  <c:v>5.6452499999999999</c:v>
                </c:pt>
                <c:pt idx="2676">
                  <c:v>5.6338499999999998</c:v>
                </c:pt>
                <c:pt idx="2677">
                  <c:v>5.62235</c:v>
                </c:pt>
                <c:pt idx="2678">
                  <c:v>5.6107399999999998</c:v>
                </c:pt>
                <c:pt idx="2679">
                  <c:v>5.5990399999999996</c:v>
                </c:pt>
                <c:pt idx="2680">
                  <c:v>5.5872299999999999</c:v>
                </c:pt>
                <c:pt idx="2681">
                  <c:v>5.5753199999999996</c:v>
                </c:pt>
                <c:pt idx="2682">
                  <c:v>5.5633100000000004</c:v>
                </c:pt>
                <c:pt idx="2683">
                  <c:v>5.5511900000000001</c:v>
                </c:pt>
                <c:pt idx="2684">
                  <c:v>5.5389699999999999</c:v>
                </c:pt>
                <c:pt idx="2685">
                  <c:v>5.5266500000000001</c:v>
                </c:pt>
                <c:pt idx="2686">
                  <c:v>5.5142199999999999</c:v>
                </c:pt>
                <c:pt idx="2687">
                  <c:v>5.50169</c:v>
                </c:pt>
                <c:pt idx="2688">
                  <c:v>5.4890499999999998</c:v>
                </c:pt>
                <c:pt idx="2689">
                  <c:v>5.4763099999999998</c:v>
                </c:pt>
                <c:pt idx="2690">
                  <c:v>5.4634600000000004</c:v>
                </c:pt>
                <c:pt idx="2691">
                  <c:v>5.4504999999999999</c:v>
                </c:pt>
                <c:pt idx="2692">
                  <c:v>5.4374399999999996</c:v>
                </c:pt>
                <c:pt idx="2693">
                  <c:v>5.4242699999999999</c:v>
                </c:pt>
                <c:pt idx="2694">
                  <c:v>5.41099</c:v>
                </c:pt>
                <c:pt idx="2695">
                  <c:v>5.3976100000000002</c:v>
                </c:pt>
                <c:pt idx="2696">
                  <c:v>5.3841200000000002</c:v>
                </c:pt>
                <c:pt idx="2697">
                  <c:v>5.3705100000000003</c:v>
                </c:pt>
                <c:pt idx="2698">
                  <c:v>5.3567999999999998</c:v>
                </c:pt>
                <c:pt idx="2699">
                  <c:v>5.3429900000000004</c:v>
                </c:pt>
                <c:pt idx="2700">
                  <c:v>5.3290600000000001</c:v>
                </c:pt>
                <c:pt idx="2701">
                  <c:v>5.3150199999999996</c:v>
                </c:pt>
                <c:pt idx="2702">
                  <c:v>5.3008699999999997</c:v>
                </c:pt>
                <c:pt idx="2703">
                  <c:v>5.2866099999999996</c:v>
                </c:pt>
                <c:pt idx="2704">
                  <c:v>5.27224</c:v>
                </c:pt>
                <c:pt idx="2705">
                  <c:v>5.2577600000000002</c:v>
                </c:pt>
                <c:pt idx="2706">
                  <c:v>5.2431599999999996</c:v>
                </c:pt>
                <c:pt idx="2707">
                  <c:v>5.2284600000000001</c:v>
                </c:pt>
                <c:pt idx="2708">
                  <c:v>5.2136399999999998</c:v>
                </c:pt>
                <c:pt idx="2709">
                  <c:v>5.1986999999999997</c:v>
                </c:pt>
                <c:pt idx="2710">
                  <c:v>5.1836599999999997</c:v>
                </c:pt>
                <c:pt idx="2711">
                  <c:v>5.1684999999999999</c:v>
                </c:pt>
                <c:pt idx="2712">
                  <c:v>5.1532200000000001</c:v>
                </c:pt>
                <c:pt idx="2713">
                  <c:v>5.1378300000000001</c:v>
                </c:pt>
                <c:pt idx="2714">
                  <c:v>5.1223299999999998</c:v>
                </c:pt>
                <c:pt idx="2715">
                  <c:v>5.1067099999999996</c:v>
                </c:pt>
                <c:pt idx="2716">
                  <c:v>5.0909800000000001</c:v>
                </c:pt>
                <c:pt idx="2717">
                  <c:v>5.0751200000000001</c:v>
                </c:pt>
                <c:pt idx="2718">
                  <c:v>5.0591499999999998</c:v>
                </c:pt>
                <c:pt idx="2719">
                  <c:v>5.0430700000000002</c:v>
                </c:pt>
                <c:pt idx="2720">
                  <c:v>5.0268699999999997</c:v>
                </c:pt>
                <c:pt idx="2721">
                  <c:v>5.0105399999999998</c:v>
                </c:pt>
                <c:pt idx="2722">
                  <c:v>4.9941000000000004</c:v>
                </c:pt>
                <c:pt idx="2723">
                  <c:v>4.9775400000000003</c:v>
                </c:pt>
                <c:pt idx="2724">
                  <c:v>4.9608699999999999</c:v>
                </c:pt>
                <c:pt idx="2725">
                  <c:v>4.94407</c:v>
                </c:pt>
                <c:pt idx="2726">
                  <c:v>4.9271500000000001</c:v>
                </c:pt>
                <c:pt idx="2727">
                  <c:v>4.9101100000000004</c:v>
                </c:pt>
                <c:pt idx="2728">
                  <c:v>4.8929499999999999</c:v>
                </c:pt>
                <c:pt idx="2729">
                  <c:v>4.8756700000000004</c:v>
                </c:pt>
                <c:pt idx="2730">
                  <c:v>4.8582700000000001</c:v>
                </c:pt>
                <c:pt idx="2731">
                  <c:v>4.8407400000000003</c:v>
                </c:pt>
                <c:pt idx="2732">
                  <c:v>4.8230899999999997</c:v>
                </c:pt>
                <c:pt idx="2733">
                  <c:v>4.80532</c:v>
                </c:pt>
                <c:pt idx="2734">
                  <c:v>4.7874299999999996</c:v>
                </c:pt>
                <c:pt idx="2735">
                  <c:v>4.7694099999999997</c:v>
                </c:pt>
                <c:pt idx="2736">
                  <c:v>4.7512600000000003</c:v>
                </c:pt>
                <c:pt idx="2737">
                  <c:v>4.73299</c:v>
                </c:pt>
                <c:pt idx="2738">
                  <c:v>4.7145999999999999</c:v>
                </c:pt>
                <c:pt idx="2739">
                  <c:v>4.6960800000000003</c:v>
                </c:pt>
                <c:pt idx="2740">
                  <c:v>4.6774300000000002</c:v>
                </c:pt>
                <c:pt idx="2741">
                  <c:v>4.6586499999999997</c:v>
                </c:pt>
                <c:pt idx="2742">
                  <c:v>4.6397500000000003</c:v>
                </c:pt>
                <c:pt idx="2743">
                  <c:v>4.6207200000000004</c:v>
                </c:pt>
                <c:pt idx="2744">
                  <c:v>4.6015699999999997</c:v>
                </c:pt>
                <c:pt idx="2745">
                  <c:v>4.5822799999999999</c:v>
                </c:pt>
                <c:pt idx="2746">
                  <c:v>4.5628599999999997</c:v>
                </c:pt>
                <c:pt idx="2747">
                  <c:v>4.5433199999999996</c:v>
                </c:pt>
                <c:pt idx="2748">
                  <c:v>4.5236400000000003</c:v>
                </c:pt>
                <c:pt idx="2749">
                  <c:v>4.5038400000000003</c:v>
                </c:pt>
                <c:pt idx="2750">
                  <c:v>4.4839000000000002</c:v>
                </c:pt>
                <c:pt idx="2751">
                  <c:v>4.4638299999999997</c:v>
                </c:pt>
                <c:pt idx="2752">
                  <c:v>4.4436299999999997</c:v>
                </c:pt>
                <c:pt idx="2753">
                  <c:v>4.4233000000000002</c:v>
                </c:pt>
                <c:pt idx="2754">
                  <c:v>4.4028299999999998</c:v>
                </c:pt>
                <c:pt idx="2755">
                  <c:v>4.3822299999999998</c:v>
                </c:pt>
                <c:pt idx="2756">
                  <c:v>4.3615000000000004</c:v>
                </c:pt>
                <c:pt idx="2757">
                  <c:v>4.34063</c:v>
                </c:pt>
                <c:pt idx="2758">
                  <c:v>4.3196300000000001</c:v>
                </c:pt>
                <c:pt idx="2759">
                  <c:v>4.2984900000000001</c:v>
                </c:pt>
                <c:pt idx="2760">
                  <c:v>4.2772100000000002</c:v>
                </c:pt>
                <c:pt idx="2761">
                  <c:v>4.2557999999999998</c:v>
                </c:pt>
                <c:pt idx="2762">
                  <c:v>4.2342500000000003</c:v>
                </c:pt>
                <c:pt idx="2763">
                  <c:v>4.2125700000000004</c:v>
                </c:pt>
                <c:pt idx="2764">
                  <c:v>4.1907399999999999</c:v>
                </c:pt>
                <c:pt idx="2765">
                  <c:v>4.1687799999999999</c:v>
                </c:pt>
                <c:pt idx="2766">
                  <c:v>4.1466799999999999</c:v>
                </c:pt>
                <c:pt idx="2767">
                  <c:v>4.1244399999999999</c:v>
                </c:pt>
                <c:pt idx="2768">
                  <c:v>4.1020599999999998</c:v>
                </c:pt>
                <c:pt idx="2769">
                  <c:v>4.0795399999999997</c:v>
                </c:pt>
                <c:pt idx="2770">
                  <c:v>4.0568799999999996</c:v>
                </c:pt>
                <c:pt idx="2771">
                  <c:v>4.0340800000000003</c:v>
                </c:pt>
                <c:pt idx="2772">
                  <c:v>4.0111400000000001</c:v>
                </c:pt>
                <c:pt idx="2773">
                  <c:v>3.9880499999999999</c:v>
                </c:pt>
                <c:pt idx="2774">
                  <c:v>3.96482</c:v>
                </c:pt>
                <c:pt idx="2775">
                  <c:v>3.9414500000000001</c:v>
                </c:pt>
                <c:pt idx="2776">
                  <c:v>3.9179400000000002</c:v>
                </c:pt>
                <c:pt idx="2777">
                  <c:v>3.8942800000000002</c:v>
                </c:pt>
                <c:pt idx="2778">
                  <c:v>3.8704700000000001</c:v>
                </c:pt>
                <c:pt idx="2779">
                  <c:v>3.8465199999999999</c:v>
                </c:pt>
                <c:pt idx="2780">
                  <c:v>3.8224300000000002</c:v>
                </c:pt>
                <c:pt idx="2781">
                  <c:v>3.79819</c:v>
                </c:pt>
                <c:pt idx="2782">
                  <c:v>3.7738</c:v>
                </c:pt>
                <c:pt idx="2783">
                  <c:v>3.7492700000000001</c:v>
                </c:pt>
                <c:pt idx="2784">
                  <c:v>3.72458</c:v>
                </c:pt>
                <c:pt idx="2785">
                  <c:v>3.6997499999999999</c:v>
                </c:pt>
                <c:pt idx="2786">
                  <c:v>3.6747700000000001</c:v>
                </c:pt>
                <c:pt idx="2787">
                  <c:v>3.6496499999999998</c:v>
                </c:pt>
                <c:pt idx="2788">
                  <c:v>3.6243699999999999</c:v>
                </c:pt>
                <c:pt idx="2789">
                  <c:v>3.5989399999999998</c:v>
                </c:pt>
                <c:pt idx="2790">
                  <c:v>3.5733600000000001</c:v>
                </c:pt>
                <c:pt idx="2791">
                  <c:v>3.5476299999999998</c:v>
                </c:pt>
                <c:pt idx="2792">
                  <c:v>3.52176</c:v>
                </c:pt>
                <c:pt idx="2793">
                  <c:v>3.4957199999999999</c:v>
                </c:pt>
                <c:pt idx="2794">
                  <c:v>3.4695399999999998</c:v>
                </c:pt>
                <c:pt idx="2795">
                  <c:v>3.4432</c:v>
                </c:pt>
                <c:pt idx="2796">
                  <c:v>3.4167100000000001</c:v>
                </c:pt>
                <c:pt idx="2797">
                  <c:v>3.3900700000000001</c:v>
                </c:pt>
                <c:pt idx="2798">
                  <c:v>3.36327</c:v>
                </c:pt>
                <c:pt idx="2799">
                  <c:v>3.3363200000000002</c:v>
                </c:pt>
                <c:pt idx="2800">
                  <c:v>3.3092199999999998</c:v>
                </c:pt>
                <c:pt idx="2801">
                  <c:v>3.2819600000000002</c:v>
                </c:pt>
                <c:pt idx="2802">
                  <c:v>3.25454</c:v>
                </c:pt>
                <c:pt idx="2803">
                  <c:v>3.2269700000000001</c:v>
                </c:pt>
                <c:pt idx="2804">
                  <c:v>3.1992400000000001</c:v>
                </c:pt>
                <c:pt idx="2805">
                  <c:v>3.1713499999999999</c:v>
                </c:pt>
                <c:pt idx="2806">
                  <c:v>3.14331</c:v>
                </c:pt>
                <c:pt idx="2807">
                  <c:v>3.11511</c:v>
                </c:pt>
                <c:pt idx="2808">
                  <c:v>3.0867499999999999</c:v>
                </c:pt>
                <c:pt idx="2809">
                  <c:v>3.0582400000000001</c:v>
                </c:pt>
                <c:pt idx="2810">
                  <c:v>3.02956</c:v>
                </c:pt>
                <c:pt idx="2811">
                  <c:v>3.0007299999999999</c:v>
                </c:pt>
                <c:pt idx="2812">
                  <c:v>2.97173</c:v>
                </c:pt>
                <c:pt idx="2813">
                  <c:v>2.94258</c:v>
                </c:pt>
                <c:pt idx="2814">
                  <c:v>2.9132699999999998</c:v>
                </c:pt>
                <c:pt idx="2815">
                  <c:v>2.8837999999999999</c:v>
                </c:pt>
                <c:pt idx="2816">
                  <c:v>2.8541599999999998</c:v>
                </c:pt>
                <c:pt idx="2817">
                  <c:v>2.82437</c:v>
                </c:pt>
                <c:pt idx="2818">
                  <c:v>2.7944100000000001</c:v>
                </c:pt>
                <c:pt idx="2819">
                  <c:v>2.7643</c:v>
                </c:pt>
                <c:pt idx="2820">
                  <c:v>2.7340200000000001</c:v>
                </c:pt>
                <c:pt idx="2821">
                  <c:v>2.7035800000000001</c:v>
                </c:pt>
                <c:pt idx="2822">
                  <c:v>2.6729799999999999</c:v>
                </c:pt>
                <c:pt idx="2823">
                  <c:v>2.64222</c:v>
                </c:pt>
                <c:pt idx="2824">
                  <c:v>2.6112899999999999</c:v>
                </c:pt>
                <c:pt idx="2825">
                  <c:v>2.5802100000000001</c:v>
                </c:pt>
                <c:pt idx="2826">
                  <c:v>2.5489600000000001</c:v>
                </c:pt>
                <c:pt idx="2827">
                  <c:v>2.51755</c:v>
                </c:pt>
                <c:pt idx="2828">
                  <c:v>2.48597</c:v>
                </c:pt>
                <c:pt idx="2829">
                  <c:v>2.4542299999999999</c:v>
                </c:pt>
                <c:pt idx="2830">
                  <c:v>2.4223300000000001</c:v>
                </c:pt>
                <c:pt idx="2831">
                  <c:v>2.3902700000000001</c:v>
                </c:pt>
                <c:pt idx="2832">
                  <c:v>2.35805</c:v>
                </c:pt>
                <c:pt idx="2833">
                  <c:v>2.3256600000000001</c:v>
                </c:pt>
                <c:pt idx="2834">
                  <c:v>2.29311</c:v>
                </c:pt>
                <c:pt idx="2835">
                  <c:v>2.2604000000000002</c:v>
                </c:pt>
                <c:pt idx="2836">
                  <c:v>2.2275200000000002</c:v>
                </c:pt>
                <c:pt idx="2837">
                  <c:v>2.19448</c:v>
                </c:pt>
                <c:pt idx="2838">
                  <c:v>2.1612800000000001</c:v>
                </c:pt>
                <c:pt idx="2839">
                  <c:v>2.12792</c:v>
                </c:pt>
                <c:pt idx="2840">
                  <c:v>2.0943999999999998</c:v>
                </c:pt>
                <c:pt idx="2841">
                  <c:v>2.0607099999999998</c:v>
                </c:pt>
                <c:pt idx="2842">
                  <c:v>2.0268600000000001</c:v>
                </c:pt>
                <c:pt idx="2843">
                  <c:v>1.9928600000000001</c:v>
                </c:pt>
                <c:pt idx="2844">
                  <c:v>1.95869</c:v>
                </c:pt>
                <c:pt idx="2845">
                  <c:v>1.9243600000000001</c:v>
                </c:pt>
                <c:pt idx="2846">
                  <c:v>1.8898699999999999</c:v>
                </c:pt>
                <c:pt idx="2847">
                  <c:v>1.8552200000000001</c:v>
                </c:pt>
                <c:pt idx="2848">
                  <c:v>1.8204199999999999</c:v>
                </c:pt>
                <c:pt idx="2849">
                  <c:v>1.78545</c:v>
                </c:pt>
                <c:pt idx="2850">
                  <c:v>1.7503299999999999</c:v>
                </c:pt>
                <c:pt idx="2851">
                  <c:v>1.71505</c:v>
                </c:pt>
                <c:pt idx="2852">
                  <c:v>1.6796199999999999</c:v>
                </c:pt>
                <c:pt idx="2853">
                  <c:v>1.6440300000000001</c:v>
                </c:pt>
                <c:pt idx="2854">
                  <c:v>1.6082799999999999</c:v>
                </c:pt>
                <c:pt idx="2855">
                  <c:v>1.57239</c:v>
                </c:pt>
                <c:pt idx="2856">
                  <c:v>1.53633</c:v>
                </c:pt>
                <c:pt idx="2857">
                  <c:v>1.50013</c:v>
                </c:pt>
                <c:pt idx="2858">
                  <c:v>1.4637800000000001</c:v>
                </c:pt>
                <c:pt idx="2859">
                  <c:v>1.42727</c:v>
                </c:pt>
                <c:pt idx="2860">
                  <c:v>1.39062</c:v>
                </c:pt>
                <c:pt idx="2861">
                  <c:v>1.35382</c:v>
                </c:pt>
                <c:pt idx="2862">
                  <c:v>1.31687</c:v>
                </c:pt>
                <c:pt idx="2863">
                  <c:v>1.2797799999999999</c:v>
                </c:pt>
                <c:pt idx="2864">
                  <c:v>1.24255</c:v>
                </c:pt>
                <c:pt idx="2865">
                  <c:v>1.2051700000000001</c:v>
                </c:pt>
                <c:pt idx="2866">
                  <c:v>1.1676500000000001</c:v>
                </c:pt>
                <c:pt idx="2867">
                  <c:v>1.1299999999999999</c:v>
                </c:pt>
                <c:pt idx="2868">
                  <c:v>1.0922000000000001</c:v>
                </c:pt>
                <c:pt idx="2869">
                  <c:v>1.0542800000000001</c:v>
                </c:pt>
                <c:pt idx="2870">
                  <c:v>1.0162100000000001</c:v>
                </c:pt>
                <c:pt idx="2871">
                  <c:v>0.97802</c:v>
                </c:pt>
                <c:pt idx="2872">
                  <c:v>0.93969800000000003</c:v>
                </c:pt>
                <c:pt idx="2873">
                  <c:v>0.90124800000000005</c:v>
                </c:pt>
                <c:pt idx="2874">
                  <c:v>0.86267199999999999</c:v>
                </c:pt>
                <c:pt idx="2875">
                  <c:v>0.82397500000000001</c:v>
                </c:pt>
                <c:pt idx="2876">
                  <c:v>0.78515599999999997</c:v>
                </c:pt>
                <c:pt idx="2877">
                  <c:v>0.74621999999999999</c:v>
                </c:pt>
                <c:pt idx="2878">
                  <c:v>0.70716900000000005</c:v>
                </c:pt>
                <c:pt idx="2879">
                  <c:v>0.66800599999999999</c:v>
                </c:pt>
                <c:pt idx="2880">
                  <c:v>0.62873299999999999</c:v>
                </c:pt>
                <c:pt idx="2881">
                  <c:v>0.58935300000000002</c:v>
                </c:pt>
                <c:pt idx="2882">
                  <c:v>0.54986900000000005</c:v>
                </c:pt>
                <c:pt idx="2883">
                  <c:v>0.51028600000000002</c:v>
                </c:pt>
                <c:pt idx="2884">
                  <c:v>0.470605</c:v>
                </c:pt>
                <c:pt idx="2885">
                  <c:v>0.43082999999999999</c:v>
                </c:pt>
                <c:pt idx="2886">
                  <c:v>0.39096599999999998</c:v>
                </c:pt>
                <c:pt idx="2887">
                  <c:v>0.35101500000000002</c:v>
                </c:pt>
                <c:pt idx="2888">
                  <c:v>0.31098100000000001</c:v>
                </c:pt>
                <c:pt idx="2889">
                  <c:v>0.270868</c:v>
                </c:pt>
                <c:pt idx="2890">
                  <c:v>0.230681</c:v>
                </c:pt>
                <c:pt idx="2891">
                  <c:v>0.19042400000000001</c:v>
                </c:pt>
                <c:pt idx="2892">
                  <c:v>0.15010000000000001</c:v>
                </c:pt>
                <c:pt idx="2893">
                  <c:v>0.10971499999999999</c:v>
                </c:pt>
                <c:pt idx="2894">
                  <c:v>6.9272399999999998E-2</c:v>
                </c:pt>
                <c:pt idx="2895">
                  <c:v>2.8777799999999999E-2</c:v>
                </c:pt>
                <c:pt idx="2896">
                  <c:v>-1.17641E-2</c:v>
                </c:pt>
                <c:pt idx="2897">
                  <c:v>-5.23483E-2</c:v>
                </c:pt>
                <c:pt idx="2898">
                  <c:v>-9.2969599999999999E-2</c:v>
                </c:pt>
                <c:pt idx="2899">
                  <c:v>-0.13362299999999999</c:v>
                </c:pt>
                <c:pt idx="2900">
                  <c:v>-0.17430200000000001</c:v>
                </c:pt>
                <c:pt idx="2901">
                  <c:v>-0.215001</c:v>
                </c:pt>
                <c:pt idx="2902">
                  <c:v>-0.255716</c:v>
                </c:pt>
                <c:pt idx="2903">
                  <c:v>-0.29643900000000001</c:v>
                </c:pt>
                <c:pt idx="2904">
                  <c:v>-0.33716400000000002</c:v>
                </c:pt>
                <c:pt idx="2905">
                  <c:v>-0.377886</c:v>
                </c:pt>
                <c:pt idx="2906">
                  <c:v>-0.41859800000000003</c:v>
                </c:pt>
                <c:pt idx="2907">
                  <c:v>-0.45929199999999998</c:v>
                </c:pt>
                <c:pt idx="2908">
                  <c:v>-0.49996400000000002</c:v>
                </c:pt>
                <c:pt idx="2909">
                  <c:v>-0.54060399999999997</c:v>
                </c:pt>
                <c:pt idx="2910">
                  <c:v>-0.58120700000000003</c:v>
                </c:pt>
                <c:pt idx="2911">
                  <c:v>-0.62176600000000004</c:v>
                </c:pt>
                <c:pt idx="2912">
                  <c:v>-0.66227199999999997</c:v>
                </c:pt>
                <c:pt idx="2913">
                  <c:v>-0.70271799999999995</c:v>
                </c:pt>
                <c:pt idx="2914">
                  <c:v>-0.74309700000000001</c:v>
                </c:pt>
                <c:pt idx="2915">
                  <c:v>-0.78339999999999999</c:v>
                </c:pt>
                <c:pt idx="2916">
                  <c:v>-0.82362000000000002</c:v>
                </c:pt>
                <c:pt idx="2917">
                  <c:v>-0.86374899999999999</c:v>
                </c:pt>
                <c:pt idx="2918">
                  <c:v>-0.90377799999999997</c:v>
                </c:pt>
                <c:pt idx="2919">
                  <c:v>-0.94369899999999995</c:v>
                </c:pt>
                <c:pt idx="2920">
                  <c:v>-0.98350300000000002</c:v>
                </c:pt>
                <c:pt idx="2921">
                  <c:v>-1.02318</c:v>
                </c:pt>
                <c:pt idx="2922">
                  <c:v>-1.06273</c:v>
                </c:pt>
                <c:pt idx="2923">
                  <c:v>-1.1021300000000001</c:v>
                </c:pt>
                <c:pt idx="2924">
                  <c:v>-1.1413800000000001</c:v>
                </c:pt>
                <c:pt idx="2925">
                  <c:v>-1.1804699999999999</c:v>
                </c:pt>
                <c:pt idx="2926">
                  <c:v>-1.21939</c:v>
                </c:pt>
                <c:pt idx="2927">
                  <c:v>-1.25813</c:v>
                </c:pt>
                <c:pt idx="2928">
                  <c:v>-1.2966800000000001</c:v>
                </c:pt>
                <c:pt idx="2929">
                  <c:v>-1.33504</c:v>
                </c:pt>
                <c:pt idx="2930">
                  <c:v>-1.3731800000000001</c:v>
                </c:pt>
                <c:pt idx="2931">
                  <c:v>-1.4111100000000001</c:v>
                </c:pt>
                <c:pt idx="2932">
                  <c:v>-1.4488099999999999</c:v>
                </c:pt>
                <c:pt idx="2933">
                  <c:v>-1.48628</c:v>
                </c:pt>
                <c:pt idx="2934">
                  <c:v>-1.5235000000000001</c:v>
                </c:pt>
                <c:pt idx="2935">
                  <c:v>-1.56047</c:v>
                </c:pt>
                <c:pt idx="2936">
                  <c:v>-1.59717</c:v>
                </c:pt>
                <c:pt idx="2937">
                  <c:v>-1.6335900000000001</c:v>
                </c:pt>
                <c:pt idx="2938">
                  <c:v>-1.6697299999999999</c:v>
                </c:pt>
                <c:pt idx="2939">
                  <c:v>-1.7055800000000001</c:v>
                </c:pt>
                <c:pt idx="2940">
                  <c:v>-1.7411300000000001</c:v>
                </c:pt>
                <c:pt idx="2941">
                  <c:v>-1.7763599999999999</c:v>
                </c:pt>
                <c:pt idx="2942">
                  <c:v>-1.8112699999999999</c:v>
                </c:pt>
                <c:pt idx="2943">
                  <c:v>-1.84585</c:v>
                </c:pt>
                <c:pt idx="2944">
                  <c:v>-1.8801000000000001</c:v>
                </c:pt>
                <c:pt idx="2945">
                  <c:v>-1.9139900000000001</c:v>
                </c:pt>
                <c:pt idx="2946">
                  <c:v>-1.9475199999999999</c:v>
                </c:pt>
                <c:pt idx="2947">
                  <c:v>-1.9806900000000001</c:v>
                </c:pt>
                <c:pt idx="2948">
                  <c:v>-2.0134799999999999</c:v>
                </c:pt>
                <c:pt idx="2949">
                  <c:v>-2.04589</c:v>
                </c:pt>
                <c:pt idx="2950">
                  <c:v>-2.0779000000000001</c:v>
                </c:pt>
                <c:pt idx="2951">
                  <c:v>-2.1095199999999998</c:v>
                </c:pt>
                <c:pt idx="2952">
                  <c:v>-2.14072</c:v>
                </c:pt>
                <c:pt idx="2953">
                  <c:v>-2.1715100000000001</c:v>
                </c:pt>
                <c:pt idx="2954">
                  <c:v>-2.2018800000000001</c:v>
                </c:pt>
                <c:pt idx="2955">
                  <c:v>-2.2318199999999999</c:v>
                </c:pt>
                <c:pt idx="2956">
                  <c:v>-2.26132</c:v>
                </c:pt>
                <c:pt idx="2957">
                  <c:v>-2.2903699999999998</c:v>
                </c:pt>
                <c:pt idx="2958">
                  <c:v>-2.3189700000000002</c:v>
                </c:pt>
                <c:pt idx="2959">
                  <c:v>-2.3471199999999999</c:v>
                </c:pt>
                <c:pt idx="2960">
                  <c:v>-2.3748</c:v>
                </c:pt>
                <c:pt idx="2961">
                  <c:v>-2.4020199999999998</c:v>
                </c:pt>
                <c:pt idx="2962">
                  <c:v>-2.42876</c:v>
                </c:pt>
                <c:pt idx="2963">
                  <c:v>-2.4550200000000002</c:v>
                </c:pt>
                <c:pt idx="2964">
                  <c:v>-2.4807899999999998</c:v>
                </c:pt>
                <c:pt idx="2965">
                  <c:v>-2.5060799999999999</c:v>
                </c:pt>
                <c:pt idx="2966">
                  <c:v>-2.5308700000000002</c:v>
                </c:pt>
                <c:pt idx="2967">
                  <c:v>-2.5551699999999999</c:v>
                </c:pt>
                <c:pt idx="2968">
                  <c:v>-2.5789599999999999</c:v>
                </c:pt>
                <c:pt idx="2969">
                  <c:v>-2.6022599999999998</c:v>
                </c:pt>
                <c:pt idx="2970">
                  <c:v>-2.6250399999999998</c:v>
                </c:pt>
                <c:pt idx="2971">
                  <c:v>-2.6473100000000001</c:v>
                </c:pt>
                <c:pt idx="2972">
                  <c:v>-2.6690700000000001</c:v>
                </c:pt>
                <c:pt idx="2973">
                  <c:v>-2.6903199999999998</c:v>
                </c:pt>
                <c:pt idx="2974">
                  <c:v>-2.7110500000000002</c:v>
                </c:pt>
                <c:pt idx="2975">
                  <c:v>-2.7312599999999998</c:v>
                </c:pt>
                <c:pt idx="2976">
                  <c:v>-2.75095</c:v>
                </c:pt>
                <c:pt idx="2977">
                  <c:v>-2.77013</c:v>
                </c:pt>
                <c:pt idx="2978">
                  <c:v>-2.78878</c:v>
                </c:pt>
                <c:pt idx="2979">
                  <c:v>-2.8069099999999998</c:v>
                </c:pt>
                <c:pt idx="2980">
                  <c:v>-2.8245200000000001</c:v>
                </c:pt>
                <c:pt idx="2981">
                  <c:v>-2.8416100000000002</c:v>
                </c:pt>
                <c:pt idx="2982">
                  <c:v>-2.8581799999999999</c:v>
                </c:pt>
                <c:pt idx="2983">
                  <c:v>-2.8742200000000002</c:v>
                </c:pt>
                <c:pt idx="2984">
                  <c:v>-2.8897499999999998</c:v>
                </c:pt>
                <c:pt idx="2985">
                  <c:v>-2.90476</c:v>
                </c:pt>
                <c:pt idx="2986">
                  <c:v>-2.91926</c:v>
                </c:pt>
                <c:pt idx="2987">
                  <c:v>-2.9332400000000001</c:v>
                </c:pt>
                <c:pt idx="2988">
                  <c:v>-2.9467099999999999</c:v>
                </c:pt>
                <c:pt idx="2989">
                  <c:v>-2.95967</c:v>
                </c:pt>
                <c:pt idx="2990">
                  <c:v>-2.9721199999999999</c:v>
                </c:pt>
                <c:pt idx="2991">
                  <c:v>-2.9840599999999999</c:v>
                </c:pt>
                <c:pt idx="2992">
                  <c:v>-2.9954999999999998</c:v>
                </c:pt>
                <c:pt idx="2993">
                  <c:v>-3.0064500000000001</c:v>
                </c:pt>
                <c:pt idx="2994">
                  <c:v>-3.0168900000000001</c:v>
                </c:pt>
                <c:pt idx="2995">
                  <c:v>-3.02684</c:v>
                </c:pt>
                <c:pt idx="2996">
                  <c:v>-3.0363099999999998</c:v>
                </c:pt>
                <c:pt idx="2997">
                  <c:v>-3.04528</c:v>
                </c:pt>
                <c:pt idx="2998">
                  <c:v>-3.0537800000000002</c:v>
                </c:pt>
                <c:pt idx="2999">
                  <c:v>-3.0617899999999998</c:v>
                </c:pt>
                <c:pt idx="3000">
                  <c:v>-3.0693299999999999</c:v>
                </c:pt>
                <c:pt idx="3001">
                  <c:v>-3.0764</c:v>
                </c:pt>
                <c:pt idx="3002">
                  <c:v>-3.0830000000000002</c:v>
                </c:pt>
                <c:pt idx="3003">
                  <c:v>-3.08914</c:v>
                </c:pt>
                <c:pt idx="3004">
                  <c:v>-3.09483</c:v>
                </c:pt>
                <c:pt idx="3005">
                  <c:v>-3.10006</c:v>
                </c:pt>
                <c:pt idx="3006">
                  <c:v>-3.1048399999999998</c:v>
                </c:pt>
                <c:pt idx="3007">
                  <c:v>-3.1091799999999998</c:v>
                </c:pt>
                <c:pt idx="3008">
                  <c:v>-3.1130800000000001</c:v>
                </c:pt>
                <c:pt idx="3009">
                  <c:v>-3.1165400000000001</c:v>
                </c:pt>
                <c:pt idx="3010">
                  <c:v>-3.11958</c:v>
                </c:pt>
                <c:pt idx="3011">
                  <c:v>-3.1221899999999998</c:v>
                </c:pt>
                <c:pt idx="3012">
                  <c:v>-3.1243799999999999</c:v>
                </c:pt>
                <c:pt idx="3013">
                  <c:v>-3.12616</c:v>
                </c:pt>
                <c:pt idx="3014">
                  <c:v>-3.1275300000000001</c:v>
                </c:pt>
                <c:pt idx="3015">
                  <c:v>-3.1284900000000002</c:v>
                </c:pt>
                <c:pt idx="3016">
                  <c:v>-3.12906</c:v>
                </c:pt>
                <c:pt idx="3017">
                  <c:v>-3.1292300000000002</c:v>
                </c:pt>
                <c:pt idx="3018">
                  <c:v>-3.1290100000000001</c:v>
                </c:pt>
                <c:pt idx="3019">
                  <c:v>-3.1284100000000001</c:v>
                </c:pt>
                <c:pt idx="3020">
                  <c:v>-3.1274199999999999</c:v>
                </c:pt>
                <c:pt idx="3021">
                  <c:v>-3.1260699999999999</c:v>
                </c:pt>
                <c:pt idx="3022">
                  <c:v>-3.1243500000000002</c:v>
                </c:pt>
                <c:pt idx="3023">
                  <c:v>-3.1222599999999998</c:v>
                </c:pt>
                <c:pt idx="3024">
                  <c:v>-3.1198100000000002</c:v>
                </c:pt>
                <c:pt idx="3025">
                  <c:v>-3.1170100000000001</c:v>
                </c:pt>
                <c:pt idx="3026">
                  <c:v>-3.1138599999999999</c:v>
                </c:pt>
                <c:pt idx="3027">
                  <c:v>-3.1103700000000001</c:v>
                </c:pt>
                <c:pt idx="3028">
                  <c:v>-3.1065399999999999</c:v>
                </c:pt>
                <c:pt idx="3029">
                  <c:v>-3.1023800000000001</c:v>
                </c:pt>
                <c:pt idx="3030">
                  <c:v>-3.09789</c:v>
                </c:pt>
                <c:pt idx="3031">
                  <c:v>-3.0930800000000001</c:v>
                </c:pt>
                <c:pt idx="3032">
                  <c:v>-3.0879400000000001</c:v>
                </c:pt>
                <c:pt idx="3033">
                  <c:v>-3.0825</c:v>
                </c:pt>
                <c:pt idx="3034">
                  <c:v>-3.07674</c:v>
                </c:pt>
                <c:pt idx="3035">
                  <c:v>-3.0706799999999999</c:v>
                </c:pt>
                <c:pt idx="3036">
                  <c:v>-3.0643199999999999</c:v>
                </c:pt>
                <c:pt idx="3037">
                  <c:v>-3.0576599999999998</c:v>
                </c:pt>
                <c:pt idx="3038">
                  <c:v>-3.0507200000000001</c:v>
                </c:pt>
                <c:pt idx="3039">
                  <c:v>-3.0434899999999998</c:v>
                </c:pt>
                <c:pt idx="3040">
                  <c:v>-3.0359799999999999</c:v>
                </c:pt>
                <c:pt idx="3041">
                  <c:v>-3.0281899999999999</c:v>
                </c:pt>
                <c:pt idx="3042">
                  <c:v>-3.02013</c:v>
                </c:pt>
                <c:pt idx="3043">
                  <c:v>-3.0118</c:v>
                </c:pt>
                <c:pt idx="3044">
                  <c:v>-3.0032100000000002</c:v>
                </c:pt>
                <c:pt idx="3045">
                  <c:v>-2.9943599999999999</c:v>
                </c:pt>
                <c:pt idx="3046">
                  <c:v>-2.9852599999999998</c:v>
                </c:pt>
                <c:pt idx="3047">
                  <c:v>-2.9759000000000002</c:v>
                </c:pt>
                <c:pt idx="3048">
                  <c:v>-2.9662999999999999</c:v>
                </c:pt>
                <c:pt idx="3049">
                  <c:v>-2.9564599999999999</c:v>
                </c:pt>
                <c:pt idx="3050">
                  <c:v>-2.9463699999999999</c:v>
                </c:pt>
                <c:pt idx="3051">
                  <c:v>-2.9360599999999999</c:v>
                </c:pt>
                <c:pt idx="3052">
                  <c:v>-2.9255100000000001</c:v>
                </c:pt>
                <c:pt idx="3053">
                  <c:v>-2.9147400000000001</c:v>
                </c:pt>
                <c:pt idx="3054">
                  <c:v>-2.90374</c:v>
                </c:pt>
                <c:pt idx="3055">
                  <c:v>-2.8925299999999998</c:v>
                </c:pt>
                <c:pt idx="3056">
                  <c:v>-2.8811</c:v>
                </c:pt>
                <c:pt idx="3057">
                  <c:v>-2.8694600000000001</c:v>
                </c:pt>
                <c:pt idx="3058">
                  <c:v>-2.8576100000000002</c:v>
                </c:pt>
                <c:pt idx="3059">
                  <c:v>-2.8455599999999999</c:v>
                </c:pt>
                <c:pt idx="3060">
                  <c:v>-2.83331</c:v>
                </c:pt>
                <c:pt idx="3061">
                  <c:v>-2.8208600000000001</c:v>
                </c:pt>
                <c:pt idx="3062">
                  <c:v>-2.8082199999999999</c:v>
                </c:pt>
                <c:pt idx="3063">
                  <c:v>-2.7953800000000002</c:v>
                </c:pt>
                <c:pt idx="3064">
                  <c:v>-2.7823699999999998</c:v>
                </c:pt>
                <c:pt idx="3065">
                  <c:v>-2.7691599999999998</c:v>
                </c:pt>
                <c:pt idx="3066">
                  <c:v>-2.7557800000000001</c:v>
                </c:pt>
                <c:pt idx="3067">
                  <c:v>-2.7422200000000001</c:v>
                </c:pt>
                <c:pt idx="3068">
                  <c:v>-2.7284799999999998</c:v>
                </c:pt>
                <c:pt idx="3069">
                  <c:v>-2.7145800000000002</c:v>
                </c:pt>
                <c:pt idx="3070">
                  <c:v>-2.70051</c:v>
                </c:pt>
                <c:pt idx="3071">
                  <c:v>-2.6862699999999999</c:v>
                </c:pt>
                <c:pt idx="3072">
                  <c:v>-2.6718700000000002</c:v>
                </c:pt>
                <c:pt idx="3073">
                  <c:v>-2.6573099999999998</c:v>
                </c:pt>
                <c:pt idx="3074">
                  <c:v>-2.6425999999999998</c:v>
                </c:pt>
                <c:pt idx="3075">
                  <c:v>-2.6277300000000001</c:v>
                </c:pt>
                <c:pt idx="3076">
                  <c:v>-2.6127099999999999</c:v>
                </c:pt>
                <c:pt idx="3077">
                  <c:v>-2.59755</c:v>
                </c:pt>
                <c:pt idx="3078">
                  <c:v>-2.5822400000000001</c:v>
                </c:pt>
                <c:pt idx="3079">
                  <c:v>-2.5667800000000001</c:v>
                </c:pt>
                <c:pt idx="3080">
                  <c:v>-2.5511900000000001</c:v>
                </c:pt>
                <c:pt idx="3081">
                  <c:v>-2.53546</c:v>
                </c:pt>
                <c:pt idx="3082">
                  <c:v>-2.5196000000000001</c:v>
                </c:pt>
                <c:pt idx="3083">
                  <c:v>-2.5036</c:v>
                </c:pt>
                <c:pt idx="3084">
                  <c:v>-2.4874800000000001</c:v>
                </c:pt>
                <c:pt idx="3085">
                  <c:v>-2.4712299999999998</c:v>
                </c:pt>
                <c:pt idx="3086">
                  <c:v>-2.45485</c:v>
                </c:pt>
                <c:pt idx="3087">
                  <c:v>-2.4383499999999998</c:v>
                </c:pt>
                <c:pt idx="3088">
                  <c:v>-2.4217300000000002</c:v>
                </c:pt>
                <c:pt idx="3089">
                  <c:v>-2.4049900000000002</c:v>
                </c:pt>
                <c:pt idx="3090">
                  <c:v>-2.3881399999999999</c:v>
                </c:pt>
                <c:pt idx="3091">
                  <c:v>-2.3711700000000002</c:v>
                </c:pt>
                <c:pt idx="3092">
                  <c:v>-2.3540899999999998</c:v>
                </c:pt>
                <c:pt idx="3093">
                  <c:v>-2.33691</c:v>
                </c:pt>
                <c:pt idx="3094">
                  <c:v>-2.3196099999999999</c:v>
                </c:pt>
                <c:pt idx="3095">
                  <c:v>-2.3022100000000001</c:v>
                </c:pt>
                <c:pt idx="3096">
                  <c:v>-2.28471</c:v>
                </c:pt>
                <c:pt idx="3097">
                  <c:v>-2.2671100000000002</c:v>
                </c:pt>
                <c:pt idx="3098">
                  <c:v>-2.2494100000000001</c:v>
                </c:pt>
                <c:pt idx="3099">
                  <c:v>-2.2316099999999999</c:v>
                </c:pt>
                <c:pt idx="3100">
                  <c:v>-2.2137099999999998</c:v>
                </c:pt>
                <c:pt idx="3101">
                  <c:v>-2.1957300000000002</c:v>
                </c:pt>
                <c:pt idx="3102">
                  <c:v>-2.1776499999999999</c:v>
                </c:pt>
                <c:pt idx="3103">
                  <c:v>-2.1594799999999998</c:v>
                </c:pt>
                <c:pt idx="3104">
                  <c:v>-2.1412200000000001</c:v>
                </c:pt>
                <c:pt idx="3105">
                  <c:v>-2.1228799999999999</c:v>
                </c:pt>
                <c:pt idx="3106">
                  <c:v>-2.1044499999999999</c:v>
                </c:pt>
                <c:pt idx="3107">
                  <c:v>-2.08595</c:v>
                </c:pt>
                <c:pt idx="3108">
                  <c:v>-2.0673599999999999</c:v>
                </c:pt>
                <c:pt idx="3109">
                  <c:v>-2.0486900000000001</c:v>
                </c:pt>
                <c:pt idx="3110">
                  <c:v>-2.0299399999999999</c:v>
                </c:pt>
                <c:pt idx="3111">
                  <c:v>-2.01112</c:v>
                </c:pt>
                <c:pt idx="3112">
                  <c:v>-1.9922200000000001</c:v>
                </c:pt>
                <c:pt idx="3113">
                  <c:v>-1.9732499999999999</c:v>
                </c:pt>
                <c:pt idx="3114">
                  <c:v>-1.95421</c:v>
                </c:pt>
                <c:pt idx="3115">
                  <c:v>-1.93509</c:v>
                </c:pt>
                <c:pt idx="3116">
                  <c:v>-1.91591</c:v>
                </c:pt>
                <c:pt idx="3117">
                  <c:v>-1.89666</c:v>
                </c:pt>
                <c:pt idx="3118">
                  <c:v>-1.8773500000000001</c:v>
                </c:pt>
                <c:pt idx="3119">
                  <c:v>-1.8579699999999999</c:v>
                </c:pt>
                <c:pt idx="3120">
                  <c:v>-1.83853</c:v>
                </c:pt>
                <c:pt idx="3121">
                  <c:v>-1.8190299999999999</c:v>
                </c:pt>
                <c:pt idx="3122">
                  <c:v>-1.7994699999999999</c:v>
                </c:pt>
                <c:pt idx="3123">
                  <c:v>-1.7798499999999999</c:v>
                </c:pt>
                <c:pt idx="3124">
                  <c:v>-1.76017</c:v>
                </c:pt>
                <c:pt idx="3125">
                  <c:v>-1.74044</c:v>
                </c:pt>
                <c:pt idx="3126">
                  <c:v>-1.72065</c:v>
                </c:pt>
                <c:pt idx="3127">
                  <c:v>-1.7008099999999999</c:v>
                </c:pt>
                <c:pt idx="3128">
                  <c:v>-1.6809099999999999</c:v>
                </c:pt>
                <c:pt idx="3129">
                  <c:v>-1.66096</c:v>
                </c:pt>
                <c:pt idx="3130">
                  <c:v>-1.64097</c:v>
                </c:pt>
                <c:pt idx="3131">
                  <c:v>-1.6209199999999999</c:v>
                </c:pt>
                <c:pt idx="3132">
                  <c:v>-1.60083</c:v>
                </c:pt>
                <c:pt idx="3133">
                  <c:v>-1.5806899999999999</c:v>
                </c:pt>
                <c:pt idx="3134">
                  <c:v>-1.5605</c:v>
                </c:pt>
                <c:pt idx="3135">
                  <c:v>-1.54027</c:v>
                </c:pt>
                <c:pt idx="3136">
                  <c:v>-1.52</c:v>
                </c:pt>
                <c:pt idx="3137">
                  <c:v>-1.4996799999999999</c:v>
                </c:pt>
                <c:pt idx="3138">
                  <c:v>-1.47933</c:v>
                </c:pt>
                <c:pt idx="3139">
                  <c:v>-1.4589300000000001</c:v>
                </c:pt>
                <c:pt idx="3140">
                  <c:v>-1.43849</c:v>
                </c:pt>
                <c:pt idx="3141">
                  <c:v>-1.4180200000000001</c:v>
                </c:pt>
                <c:pt idx="3142">
                  <c:v>-1.39751</c:v>
                </c:pt>
                <c:pt idx="3143">
                  <c:v>-1.37696</c:v>
                </c:pt>
                <c:pt idx="3144">
                  <c:v>-1.3563700000000001</c:v>
                </c:pt>
                <c:pt idx="3145">
                  <c:v>-1.3357600000000001</c:v>
                </c:pt>
                <c:pt idx="3146">
                  <c:v>-1.31511</c:v>
                </c:pt>
                <c:pt idx="3147">
                  <c:v>-1.2944199999999999</c:v>
                </c:pt>
                <c:pt idx="3148">
                  <c:v>-1.2737099999999999</c:v>
                </c:pt>
                <c:pt idx="3149">
                  <c:v>-1.2529600000000001</c:v>
                </c:pt>
                <c:pt idx="3150">
                  <c:v>-1.2321899999999999</c:v>
                </c:pt>
                <c:pt idx="3151">
                  <c:v>-1.2113799999999999</c:v>
                </c:pt>
                <c:pt idx="3152">
                  <c:v>-1.19055</c:v>
                </c:pt>
                <c:pt idx="3153">
                  <c:v>-1.1696899999999999</c:v>
                </c:pt>
                <c:pt idx="3154">
                  <c:v>-1.1488</c:v>
                </c:pt>
                <c:pt idx="3155">
                  <c:v>-1.1278900000000001</c:v>
                </c:pt>
                <c:pt idx="3156">
                  <c:v>-1.1069599999999999</c:v>
                </c:pt>
                <c:pt idx="3157">
                  <c:v>-1.0860000000000001</c:v>
                </c:pt>
                <c:pt idx="3158">
                  <c:v>-1.06501</c:v>
                </c:pt>
                <c:pt idx="3159">
                  <c:v>-1.044</c:v>
                </c:pt>
                <c:pt idx="3160">
                  <c:v>-1.02298</c:v>
                </c:pt>
                <c:pt idx="3161">
                  <c:v>-1.00193</c:v>
                </c:pt>
                <c:pt idx="3162">
                  <c:v>-0.98085800000000001</c:v>
                </c:pt>
                <c:pt idx="3163">
                  <c:v>-0.95976899999999998</c:v>
                </c:pt>
                <c:pt idx="3164">
                  <c:v>-0.93866099999999997</c:v>
                </c:pt>
                <c:pt idx="3165">
                  <c:v>-0.91753600000000002</c:v>
                </c:pt>
                <c:pt idx="3166">
                  <c:v>-0.89639199999999997</c:v>
                </c:pt>
                <c:pt idx="3167">
                  <c:v>-0.87523200000000001</c:v>
                </c:pt>
                <c:pt idx="3168">
                  <c:v>-0.85405600000000004</c:v>
                </c:pt>
                <c:pt idx="3169">
                  <c:v>-0.83286499999999997</c:v>
                </c:pt>
                <c:pt idx="3170">
                  <c:v>-0.81165900000000002</c:v>
                </c:pt>
                <c:pt idx="3171">
                  <c:v>-0.790439</c:v>
                </c:pt>
                <c:pt idx="3172">
                  <c:v>-0.76920500000000003</c:v>
                </c:pt>
                <c:pt idx="3173">
                  <c:v>-0.74795900000000004</c:v>
                </c:pt>
                <c:pt idx="3174">
                  <c:v>-0.72670000000000001</c:v>
                </c:pt>
                <c:pt idx="3175">
                  <c:v>-0.70543</c:v>
                </c:pt>
                <c:pt idx="3176">
                  <c:v>-0.68414799999999998</c:v>
                </c:pt>
                <c:pt idx="3177">
                  <c:v>-0.66285700000000003</c:v>
                </c:pt>
                <c:pt idx="3178">
                  <c:v>-0.64155499999999999</c:v>
                </c:pt>
                <c:pt idx="3179">
                  <c:v>-0.62024500000000005</c:v>
                </c:pt>
                <c:pt idx="3180">
                  <c:v>-0.59892500000000004</c:v>
                </c:pt>
                <c:pt idx="3181">
                  <c:v>-0.57759799999999994</c:v>
                </c:pt>
                <c:pt idx="3182">
                  <c:v>-0.55626299999999995</c:v>
                </c:pt>
                <c:pt idx="3183">
                  <c:v>-0.53492099999999998</c:v>
                </c:pt>
                <c:pt idx="3184">
                  <c:v>-0.51357299999999995</c:v>
                </c:pt>
                <c:pt idx="3185">
                  <c:v>-0.49221900000000002</c:v>
                </c:pt>
                <c:pt idx="3186">
                  <c:v>-0.47085900000000003</c:v>
                </c:pt>
                <c:pt idx="3187">
                  <c:v>-0.449494</c:v>
                </c:pt>
                <c:pt idx="3188">
                  <c:v>-0.42812600000000001</c:v>
                </c:pt>
                <c:pt idx="3189">
                  <c:v>-0.40675299999999998</c:v>
                </c:pt>
                <c:pt idx="3190">
                  <c:v>-0.38537700000000003</c:v>
                </c:pt>
                <c:pt idx="3191">
                  <c:v>-0.36399799999999999</c:v>
                </c:pt>
                <c:pt idx="3192">
                  <c:v>-0.342617</c:v>
                </c:pt>
                <c:pt idx="3193">
                  <c:v>-0.32123400000000002</c:v>
                </c:pt>
                <c:pt idx="3194">
                  <c:v>-0.29984899999999998</c:v>
                </c:pt>
                <c:pt idx="3195">
                  <c:v>-0.27846300000000002</c:v>
                </c:pt>
                <c:pt idx="3196">
                  <c:v>-0.25707799999999997</c:v>
                </c:pt>
                <c:pt idx="3197">
                  <c:v>-0.23569100000000001</c:v>
                </c:pt>
                <c:pt idx="3198">
                  <c:v>-0.214306</c:v>
                </c:pt>
                <c:pt idx="3199">
                  <c:v>-0.19292100000000001</c:v>
                </c:pt>
                <c:pt idx="3200">
                  <c:v>-0.171538</c:v>
                </c:pt>
                <c:pt idx="3201">
                  <c:v>-0.15015600000000001</c:v>
                </c:pt>
                <c:pt idx="3202">
                  <c:v>-0.128777</c:v>
                </c:pt>
                <c:pt idx="3203">
                  <c:v>-0.1074</c:v>
                </c:pt>
                <c:pt idx="3204">
                  <c:v>-8.6025599999999994E-2</c:v>
                </c:pt>
                <c:pt idx="3205">
                  <c:v>-6.4655000000000004E-2</c:v>
                </c:pt>
                <c:pt idx="3206">
                  <c:v>-4.3288300000000002E-2</c:v>
                </c:pt>
                <c:pt idx="3207">
                  <c:v>-2.1925799999999999E-2</c:v>
                </c:pt>
                <c:pt idx="3208">
                  <c:v>-5.6787199999999997E-4</c:v>
                </c:pt>
                <c:pt idx="3209">
                  <c:v>2.0785000000000001E-2</c:v>
                </c:pt>
                <c:pt idx="3210">
                  <c:v>4.2132599999999999E-2</c:v>
                </c:pt>
                <c:pt idx="3211">
                  <c:v>6.3474299999999997E-2</c:v>
                </c:pt>
                <c:pt idx="3212">
                  <c:v>8.4809999999999997E-2</c:v>
                </c:pt>
                <c:pt idx="3213">
                  <c:v>0.106139</c:v>
                </c:pt>
                <c:pt idx="3214">
                  <c:v>0.12746099999999999</c:v>
                </c:pt>
                <c:pt idx="3215">
                  <c:v>0.14877599999999999</c:v>
                </c:pt>
                <c:pt idx="3216">
                  <c:v>0.17008400000000001</c:v>
                </c:pt>
                <c:pt idx="3217">
                  <c:v>0.191383</c:v>
                </c:pt>
                <c:pt idx="3218">
                  <c:v>0.212674</c:v>
                </c:pt>
                <c:pt idx="3219">
                  <c:v>0.233957</c:v>
                </c:pt>
                <c:pt idx="3220">
                  <c:v>0.25523000000000001</c:v>
                </c:pt>
                <c:pt idx="3221">
                  <c:v>0.27649400000000002</c:v>
                </c:pt>
                <c:pt idx="3222">
                  <c:v>0.29774899999999999</c:v>
                </c:pt>
                <c:pt idx="3223">
                  <c:v>0.31899300000000003</c:v>
                </c:pt>
                <c:pt idx="3224">
                  <c:v>0.340227</c:v>
                </c:pt>
                <c:pt idx="3225">
                  <c:v>0.36145100000000002</c:v>
                </c:pt>
                <c:pt idx="3226">
                  <c:v>0.382664</c:v>
                </c:pt>
                <c:pt idx="3227">
                  <c:v>0.40386499999999997</c:v>
                </c:pt>
                <c:pt idx="3228">
                  <c:v>0.42505500000000002</c:v>
                </c:pt>
                <c:pt idx="3229">
                  <c:v>0.44623299999999999</c:v>
                </c:pt>
                <c:pt idx="3230">
                  <c:v>0.46739799999999998</c:v>
                </c:pt>
                <c:pt idx="3231">
                  <c:v>0.48855100000000001</c:v>
                </c:pt>
                <c:pt idx="3232">
                  <c:v>0.50969200000000003</c:v>
                </c:pt>
                <c:pt idx="3233">
                  <c:v>0.53081900000000004</c:v>
                </c:pt>
                <c:pt idx="3234">
                  <c:v>0.55193300000000001</c:v>
                </c:pt>
                <c:pt idx="3235">
                  <c:v>0.57303400000000004</c:v>
                </c:pt>
                <c:pt idx="3236">
                  <c:v>0.59411999999999998</c:v>
                </c:pt>
                <c:pt idx="3237">
                  <c:v>0.61519199999999996</c:v>
                </c:pt>
                <c:pt idx="3238">
                  <c:v>0.63624999999999998</c:v>
                </c:pt>
                <c:pt idx="3239">
                  <c:v>0.65729300000000002</c:v>
                </c:pt>
                <c:pt idx="3240">
                  <c:v>0.67832099999999995</c:v>
                </c:pt>
                <c:pt idx="3241">
                  <c:v>0.69933299999999998</c:v>
                </c:pt>
                <c:pt idx="3242">
                  <c:v>0.72033000000000003</c:v>
                </c:pt>
                <c:pt idx="3243">
                  <c:v>0.74131199999999997</c:v>
                </c:pt>
                <c:pt idx="3244">
                  <c:v>0.76227699999999998</c:v>
                </c:pt>
                <c:pt idx="3245">
                  <c:v>0.78322599999999998</c:v>
                </c:pt>
                <c:pt idx="3246">
                  <c:v>0.80415800000000004</c:v>
                </c:pt>
                <c:pt idx="3247">
                  <c:v>0.82507299999999995</c:v>
                </c:pt>
                <c:pt idx="3248">
                  <c:v>0.84597100000000003</c:v>
                </c:pt>
                <c:pt idx="3249">
                  <c:v>0.86685199999999996</c:v>
                </c:pt>
                <c:pt idx="3250">
                  <c:v>0.88771599999999995</c:v>
                </c:pt>
                <c:pt idx="3251">
                  <c:v>0.90856099999999995</c:v>
                </c:pt>
                <c:pt idx="3252">
                  <c:v>0.92938900000000002</c:v>
                </c:pt>
                <c:pt idx="3253">
                  <c:v>0.95019799999999999</c:v>
                </c:pt>
                <c:pt idx="3254">
                  <c:v>0.97098899999999999</c:v>
                </c:pt>
                <c:pt idx="3255">
                  <c:v>0.991761</c:v>
                </c:pt>
                <c:pt idx="3256">
                  <c:v>1.01251</c:v>
                </c:pt>
                <c:pt idx="3257">
                  <c:v>1.03325</c:v>
                </c:pt>
                <c:pt idx="3258">
                  <c:v>1.05396</c:v>
                </c:pt>
                <c:pt idx="3259">
                  <c:v>1.0746599999999999</c:v>
                </c:pt>
                <c:pt idx="3260">
                  <c:v>1.0953299999999999</c:v>
                </c:pt>
                <c:pt idx="3261">
                  <c:v>1.11599</c:v>
                </c:pt>
                <c:pt idx="3262">
                  <c:v>1.13662</c:v>
                </c:pt>
                <c:pt idx="3263">
                  <c:v>1.15724</c:v>
                </c:pt>
                <c:pt idx="3264">
                  <c:v>1.1778299999999999</c:v>
                </c:pt>
                <c:pt idx="3265">
                  <c:v>1.1983999999999999</c:v>
                </c:pt>
                <c:pt idx="3266">
                  <c:v>1.21895</c:v>
                </c:pt>
                <c:pt idx="3267">
                  <c:v>1.2394799999999999</c:v>
                </c:pt>
                <c:pt idx="3268">
                  <c:v>1.2599899999999999</c:v>
                </c:pt>
                <c:pt idx="3269">
                  <c:v>1.2804800000000001</c:v>
                </c:pt>
                <c:pt idx="3270">
                  <c:v>1.30094</c:v>
                </c:pt>
                <c:pt idx="3271">
                  <c:v>1.3213900000000001</c:v>
                </c:pt>
                <c:pt idx="3272">
                  <c:v>1.3418099999999999</c:v>
                </c:pt>
                <c:pt idx="3273">
                  <c:v>1.3622000000000001</c:v>
                </c:pt>
                <c:pt idx="3274">
                  <c:v>1.3825799999999999</c:v>
                </c:pt>
                <c:pt idx="3275">
                  <c:v>1.40293</c:v>
                </c:pt>
                <c:pt idx="3276">
                  <c:v>1.42326</c:v>
                </c:pt>
                <c:pt idx="3277">
                  <c:v>1.44357</c:v>
                </c:pt>
                <c:pt idx="3278">
                  <c:v>1.4638500000000001</c:v>
                </c:pt>
                <c:pt idx="3279">
                  <c:v>1.48411</c:v>
                </c:pt>
                <c:pt idx="3280">
                  <c:v>1.5043500000000001</c:v>
                </c:pt>
                <c:pt idx="3281">
                  <c:v>1.5245599999999999</c:v>
                </c:pt>
                <c:pt idx="3282">
                  <c:v>1.54474</c:v>
                </c:pt>
                <c:pt idx="3283">
                  <c:v>1.56491</c:v>
                </c:pt>
                <c:pt idx="3284">
                  <c:v>1.5850500000000001</c:v>
                </c:pt>
                <c:pt idx="3285">
                  <c:v>1.6051599999999999</c:v>
                </c:pt>
                <c:pt idx="3286">
                  <c:v>1.6252500000000001</c:v>
                </c:pt>
                <c:pt idx="3287">
                  <c:v>1.6453100000000001</c:v>
                </c:pt>
                <c:pt idx="3288">
                  <c:v>1.6653500000000001</c:v>
                </c:pt>
                <c:pt idx="3289">
                  <c:v>1.68537</c:v>
                </c:pt>
                <c:pt idx="3290">
                  <c:v>1.70536</c:v>
                </c:pt>
                <c:pt idx="3291">
                  <c:v>1.72532</c:v>
                </c:pt>
                <c:pt idx="3292">
                  <c:v>1.74525</c:v>
                </c:pt>
                <c:pt idx="3293">
                  <c:v>1.7651699999999999</c:v>
                </c:pt>
                <c:pt idx="3294">
                  <c:v>1.78505</c:v>
                </c:pt>
                <c:pt idx="3295">
                  <c:v>1.80491</c:v>
                </c:pt>
                <c:pt idx="3296">
                  <c:v>1.82474</c:v>
                </c:pt>
                <c:pt idx="3297">
                  <c:v>1.8445499999999999</c:v>
                </c:pt>
                <c:pt idx="3298">
                  <c:v>1.86433</c:v>
                </c:pt>
                <c:pt idx="3299">
                  <c:v>1.88408</c:v>
                </c:pt>
                <c:pt idx="3300">
                  <c:v>1.9037999999999999</c:v>
                </c:pt>
                <c:pt idx="3301">
                  <c:v>1.9235</c:v>
                </c:pt>
                <c:pt idx="3302">
                  <c:v>1.9431700000000001</c:v>
                </c:pt>
                <c:pt idx="3303">
                  <c:v>1.9628099999999999</c:v>
                </c:pt>
                <c:pt idx="3304">
                  <c:v>1.9824299999999999</c:v>
                </c:pt>
                <c:pt idx="3305">
                  <c:v>2.0020199999999999</c:v>
                </c:pt>
                <c:pt idx="3306">
                  <c:v>2.0215800000000002</c:v>
                </c:pt>
                <c:pt idx="3307">
                  <c:v>2.0411100000000002</c:v>
                </c:pt>
                <c:pt idx="3308">
                  <c:v>2.0606100000000001</c:v>
                </c:pt>
                <c:pt idx="3309">
                  <c:v>2.0800900000000002</c:v>
                </c:pt>
                <c:pt idx="3310">
                  <c:v>2.0995400000000002</c:v>
                </c:pt>
                <c:pt idx="3311">
                  <c:v>2.1189499999999999</c:v>
                </c:pt>
                <c:pt idx="3312">
                  <c:v>2.1383399999999999</c:v>
                </c:pt>
                <c:pt idx="3313">
                  <c:v>2.1577099999999998</c:v>
                </c:pt>
                <c:pt idx="3314">
                  <c:v>2.1770399999999999</c:v>
                </c:pt>
                <c:pt idx="3315">
                  <c:v>2.1963400000000002</c:v>
                </c:pt>
                <c:pt idx="3316">
                  <c:v>2.2156099999999999</c:v>
                </c:pt>
                <c:pt idx="3317">
                  <c:v>2.2348599999999998</c:v>
                </c:pt>
                <c:pt idx="3318">
                  <c:v>2.25407</c:v>
                </c:pt>
                <c:pt idx="3319">
                  <c:v>2.2732600000000001</c:v>
                </c:pt>
                <c:pt idx="3320">
                  <c:v>2.2924099999999998</c:v>
                </c:pt>
                <c:pt idx="3321">
                  <c:v>2.3115399999999999</c:v>
                </c:pt>
                <c:pt idx="3322">
                  <c:v>2.3306399999999998</c:v>
                </c:pt>
                <c:pt idx="3323">
                  <c:v>2.3496999999999999</c:v>
                </c:pt>
                <c:pt idx="3324">
                  <c:v>2.3687399999999998</c:v>
                </c:pt>
                <c:pt idx="3325">
                  <c:v>2.38774</c:v>
                </c:pt>
                <c:pt idx="3326">
                  <c:v>2.40672</c:v>
                </c:pt>
                <c:pt idx="3327">
                  <c:v>2.4256600000000001</c:v>
                </c:pt>
                <c:pt idx="3328">
                  <c:v>2.4445700000000001</c:v>
                </c:pt>
                <c:pt idx="3329">
                  <c:v>2.4634499999999999</c:v>
                </c:pt>
                <c:pt idx="3330">
                  <c:v>2.48231</c:v>
                </c:pt>
                <c:pt idx="3331">
                  <c:v>2.5011299999999999</c:v>
                </c:pt>
                <c:pt idx="3332">
                  <c:v>2.5199099999999999</c:v>
                </c:pt>
                <c:pt idx="3333">
                  <c:v>2.5386700000000002</c:v>
                </c:pt>
                <c:pt idx="3334">
                  <c:v>2.5573999999999999</c:v>
                </c:pt>
                <c:pt idx="3335">
                  <c:v>2.5760900000000002</c:v>
                </c:pt>
                <c:pt idx="3336">
                  <c:v>2.59476</c:v>
                </c:pt>
                <c:pt idx="3337">
                  <c:v>2.6133899999999999</c:v>
                </c:pt>
                <c:pt idx="3338">
                  <c:v>2.6319900000000001</c:v>
                </c:pt>
                <c:pt idx="3339">
                  <c:v>2.65056</c:v>
                </c:pt>
                <c:pt idx="3340">
                  <c:v>2.6690900000000002</c:v>
                </c:pt>
                <c:pt idx="3341">
                  <c:v>2.6875900000000001</c:v>
                </c:pt>
                <c:pt idx="3342">
                  <c:v>2.7060599999999999</c:v>
                </c:pt>
                <c:pt idx="3343">
                  <c:v>2.7244999999999999</c:v>
                </c:pt>
                <c:pt idx="3344">
                  <c:v>2.7429100000000002</c:v>
                </c:pt>
                <c:pt idx="3345">
                  <c:v>2.7612800000000002</c:v>
                </c:pt>
                <c:pt idx="3346">
                  <c:v>2.77962</c:v>
                </c:pt>
                <c:pt idx="3347">
                  <c:v>2.79793</c:v>
                </c:pt>
                <c:pt idx="3348">
                  <c:v>2.8162099999999999</c:v>
                </c:pt>
                <c:pt idx="3349">
                  <c:v>2.8344499999999999</c:v>
                </c:pt>
                <c:pt idx="3350">
                  <c:v>2.8526600000000002</c:v>
                </c:pt>
                <c:pt idx="3351">
                  <c:v>2.8708300000000002</c:v>
                </c:pt>
                <c:pt idx="3352">
                  <c:v>2.88897</c:v>
                </c:pt>
                <c:pt idx="3353">
                  <c:v>2.9070800000000001</c:v>
                </c:pt>
                <c:pt idx="3354">
                  <c:v>2.92516</c:v>
                </c:pt>
                <c:pt idx="3355">
                  <c:v>2.9432</c:v>
                </c:pt>
                <c:pt idx="3356">
                  <c:v>2.9612099999999999</c:v>
                </c:pt>
                <c:pt idx="3357">
                  <c:v>2.9791799999999999</c:v>
                </c:pt>
                <c:pt idx="3358">
                  <c:v>2.9971199999999998</c:v>
                </c:pt>
                <c:pt idx="3359">
                  <c:v>3.0150299999999999</c:v>
                </c:pt>
                <c:pt idx="3360">
                  <c:v>3.0329000000000002</c:v>
                </c:pt>
                <c:pt idx="3361">
                  <c:v>3.0507300000000002</c:v>
                </c:pt>
                <c:pt idx="3362">
                  <c:v>3.06854</c:v>
                </c:pt>
                <c:pt idx="3363">
                  <c:v>3.0863100000000001</c:v>
                </c:pt>
                <c:pt idx="3364">
                  <c:v>3.1040399999999999</c:v>
                </c:pt>
                <c:pt idx="3365">
                  <c:v>3.12174</c:v>
                </c:pt>
                <c:pt idx="3366">
                  <c:v>3.1394000000000002</c:v>
                </c:pt>
                <c:pt idx="3367">
                  <c:v>3.1570299999999998</c:v>
                </c:pt>
                <c:pt idx="3368">
                  <c:v>3.1746300000000001</c:v>
                </c:pt>
                <c:pt idx="3369">
                  <c:v>3.1921900000000001</c:v>
                </c:pt>
                <c:pt idx="3370">
                  <c:v>3.2097099999999998</c:v>
                </c:pt>
                <c:pt idx="3371">
                  <c:v>3.2271999999999998</c:v>
                </c:pt>
                <c:pt idx="3372">
                  <c:v>3.2446600000000001</c:v>
                </c:pt>
                <c:pt idx="3373">
                  <c:v>3.2620800000000001</c:v>
                </c:pt>
                <c:pt idx="3374">
                  <c:v>3.2794599999999998</c:v>
                </c:pt>
                <c:pt idx="3375">
                  <c:v>3.2968099999999998</c:v>
                </c:pt>
                <c:pt idx="3376">
                  <c:v>3.31412</c:v>
                </c:pt>
                <c:pt idx="3377">
                  <c:v>3.3313999999999999</c:v>
                </c:pt>
                <c:pt idx="3378">
                  <c:v>3.3486400000000001</c:v>
                </c:pt>
                <c:pt idx="3379">
                  <c:v>3.3658399999999999</c:v>
                </c:pt>
                <c:pt idx="3380">
                  <c:v>3.3830100000000001</c:v>
                </c:pt>
                <c:pt idx="3381">
                  <c:v>3.4001399999999999</c:v>
                </c:pt>
                <c:pt idx="3382">
                  <c:v>3.4172400000000001</c:v>
                </c:pt>
                <c:pt idx="3383">
                  <c:v>3.4342999999999999</c:v>
                </c:pt>
                <c:pt idx="3384">
                  <c:v>3.4513199999999999</c:v>
                </c:pt>
                <c:pt idx="3385">
                  <c:v>3.4683099999999998</c:v>
                </c:pt>
                <c:pt idx="3386">
                  <c:v>3.4852599999999998</c:v>
                </c:pt>
                <c:pt idx="3387">
                  <c:v>3.5021800000000001</c:v>
                </c:pt>
                <c:pt idx="3388">
                  <c:v>3.51905</c:v>
                </c:pt>
                <c:pt idx="3389">
                  <c:v>3.5358900000000002</c:v>
                </c:pt>
                <c:pt idx="3390">
                  <c:v>3.5527000000000002</c:v>
                </c:pt>
                <c:pt idx="3391">
                  <c:v>3.5694699999999999</c:v>
                </c:pt>
                <c:pt idx="3392">
                  <c:v>3.5861999999999998</c:v>
                </c:pt>
                <c:pt idx="3393">
                  <c:v>3.6028899999999999</c:v>
                </c:pt>
                <c:pt idx="3394">
                  <c:v>3.6195400000000002</c:v>
                </c:pt>
                <c:pt idx="3395">
                  <c:v>3.6361599999999998</c:v>
                </c:pt>
                <c:pt idx="3396">
                  <c:v>3.6527400000000001</c:v>
                </c:pt>
                <c:pt idx="3397">
                  <c:v>3.6692900000000002</c:v>
                </c:pt>
                <c:pt idx="3398">
                  <c:v>3.6857899999999999</c:v>
                </c:pt>
                <c:pt idx="3399">
                  <c:v>3.7022599999999999</c:v>
                </c:pt>
                <c:pt idx="3400">
                  <c:v>3.7186900000000001</c:v>
                </c:pt>
                <c:pt idx="3401">
                  <c:v>3.73508</c:v>
                </c:pt>
                <c:pt idx="3402">
                  <c:v>3.7514400000000001</c:v>
                </c:pt>
                <c:pt idx="3403">
                  <c:v>3.76776</c:v>
                </c:pt>
                <c:pt idx="3404">
                  <c:v>3.7840400000000001</c:v>
                </c:pt>
                <c:pt idx="3405">
                  <c:v>3.8002799999999999</c:v>
                </c:pt>
                <c:pt idx="3406">
                  <c:v>3.8164799999999999</c:v>
                </c:pt>
                <c:pt idx="3407">
                  <c:v>3.83264</c:v>
                </c:pt>
                <c:pt idx="3408">
                  <c:v>3.84877</c:v>
                </c:pt>
                <c:pt idx="3409">
                  <c:v>3.8648600000000002</c:v>
                </c:pt>
                <c:pt idx="3410">
                  <c:v>3.8809100000000001</c:v>
                </c:pt>
                <c:pt idx="3411">
                  <c:v>3.8969200000000002</c:v>
                </c:pt>
                <c:pt idx="3412">
                  <c:v>3.91289</c:v>
                </c:pt>
                <c:pt idx="3413">
                  <c:v>3.92882</c:v>
                </c:pt>
                <c:pt idx="3414">
                  <c:v>3.9447199999999998</c:v>
                </c:pt>
                <c:pt idx="3415">
                  <c:v>3.9605700000000001</c:v>
                </c:pt>
                <c:pt idx="3416">
                  <c:v>3.9763899999999999</c:v>
                </c:pt>
                <c:pt idx="3417">
                  <c:v>3.9921700000000002</c:v>
                </c:pt>
                <c:pt idx="3418">
                  <c:v>4.0079099999999999</c:v>
                </c:pt>
                <c:pt idx="3419">
                  <c:v>4.0236099999999997</c:v>
                </c:pt>
                <c:pt idx="3420">
                  <c:v>4.0392599999999996</c:v>
                </c:pt>
                <c:pt idx="3421">
                  <c:v>4.0548900000000003</c:v>
                </c:pt>
                <c:pt idx="3422">
                  <c:v>4.0704700000000003</c:v>
                </c:pt>
                <c:pt idx="3423">
                  <c:v>4.0860099999999999</c:v>
                </c:pt>
                <c:pt idx="3424">
                  <c:v>4.1015100000000002</c:v>
                </c:pt>
                <c:pt idx="3425">
                  <c:v>4.1169700000000002</c:v>
                </c:pt>
                <c:pt idx="3426">
                  <c:v>4.13239</c:v>
                </c:pt>
                <c:pt idx="3427">
                  <c:v>4.14778</c:v>
                </c:pt>
                <c:pt idx="3428">
                  <c:v>4.1631200000000002</c:v>
                </c:pt>
                <c:pt idx="3429">
                  <c:v>4.17842</c:v>
                </c:pt>
                <c:pt idx="3430">
                  <c:v>4.1936900000000001</c:v>
                </c:pt>
                <c:pt idx="3431">
                  <c:v>4.2089100000000004</c:v>
                </c:pt>
                <c:pt idx="3432">
                  <c:v>4.2240900000000003</c:v>
                </c:pt>
                <c:pt idx="3433">
                  <c:v>4.2392300000000001</c:v>
                </c:pt>
                <c:pt idx="3434">
                  <c:v>4.2543300000000004</c:v>
                </c:pt>
                <c:pt idx="3435">
                  <c:v>4.2694000000000001</c:v>
                </c:pt>
                <c:pt idx="3436">
                  <c:v>4.2844199999999999</c:v>
                </c:pt>
                <c:pt idx="3437">
                  <c:v>4.2994000000000003</c:v>
                </c:pt>
                <c:pt idx="3438">
                  <c:v>4.3143399999999996</c:v>
                </c:pt>
                <c:pt idx="3439">
                  <c:v>4.3292400000000004</c:v>
                </c:pt>
                <c:pt idx="3440">
                  <c:v>4.3440899999999996</c:v>
                </c:pt>
                <c:pt idx="3441">
                  <c:v>4.3589099999999998</c:v>
                </c:pt>
                <c:pt idx="3442">
                  <c:v>4.3736899999999999</c:v>
                </c:pt>
                <c:pt idx="3443">
                  <c:v>4.38842</c:v>
                </c:pt>
                <c:pt idx="3444">
                  <c:v>4.4031200000000004</c:v>
                </c:pt>
                <c:pt idx="3445">
                  <c:v>4.41777</c:v>
                </c:pt>
                <c:pt idx="3446">
                  <c:v>4.4323800000000002</c:v>
                </c:pt>
                <c:pt idx="3447">
                  <c:v>4.4469500000000002</c:v>
                </c:pt>
                <c:pt idx="3448">
                  <c:v>4.4614799999999999</c:v>
                </c:pt>
                <c:pt idx="3449">
                  <c:v>4.4759700000000002</c:v>
                </c:pt>
                <c:pt idx="3450">
                  <c:v>4.4904099999999998</c:v>
                </c:pt>
                <c:pt idx="3451">
                  <c:v>4.5048199999999996</c:v>
                </c:pt>
                <c:pt idx="3452">
                  <c:v>4.5191800000000004</c:v>
                </c:pt>
                <c:pt idx="3453">
                  <c:v>4.5335000000000001</c:v>
                </c:pt>
                <c:pt idx="3454">
                  <c:v>4.5477800000000004</c:v>
                </c:pt>
                <c:pt idx="3455">
                  <c:v>4.5620200000000004</c:v>
                </c:pt>
                <c:pt idx="3456">
                  <c:v>4.5762099999999997</c:v>
                </c:pt>
                <c:pt idx="3457">
                  <c:v>4.5903600000000004</c:v>
                </c:pt>
                <c:pt idx="3458">
                  <c:v>4.6044799999999997</c:v>
                </c:pt>
                <c:pt idx="3459">
                  <c:v>4.6185400000000003</c:v>
                </c:pt>
                <c:pt idx="3460">
                  <c:v>4.6325700000000003</c:v>
                </c:pt>
                <c:pt idx="3461">
                  <c:v>4.6465500000000004</c:v>
                </c:pt>
                <c:pt idx="3462">
                  <c:v>4.6604999999999999</c:v>
                </c:pt>
                <c:pt idx="3463">
                  <c:v>4.6743899999999998</c:v>
                </c:pt>
                <c:pt idx="3464">
                  <c:v>4.68825</c:v>
                </c:pt>
                <c:pt idx="3465">
                  <c:v>4.7020600000000004</c:v>
                </c:pt>
                <c:pt idx="3466">
                  <c:v>4.71584</c:v>
                </c:pt>
                <c:pt idx="3467">
                  <c:v>4.7295600000000002</c:v>
                </c:pt>
                <c:pt idx="3468">
                  <c:v>4.7432499999999997</c:v>
                </c:pt>
                <c:pt idx="3469">
                  <c:v>4.7568900000000003</c:v>
                </c:pt>
                <c:pt idx="3470">
                  <c:v>4.7704899999999997</c:v>
                </c:pt>
                <c:pt idx="3471">
                  <c:v>4.7840499999999997</c:v>
                </c:pt>
                <c:pt idx="3472">
                  <c:v>4.7975599999999998</c:v>
                </c:pt>
                <c:pt idx="3473">
                  <c:v>4.8110299999999997</c:v>
                </c:pt>
                <c:pt idx="3474">
                  <c:v>4.8244600000000002</c:v>
                </c:pt>
                <c:pt idx="3475">
                  <c:v>4.8378399999999999</c:v>
                </c:pt>
                <c:pt idx="3476">
                  <c:v>4.8511800000000003</c:v>
                </c:pt>
                <c:pt idx="3477">
                  <c:v>4.8644699999999998</c:v>
                </c:pt>
                <c:pt idx="3478">
                  <c:v>4.8777299999999997</c:v>
                </c:pt>
                <c:pt idx="3479">
                  <c:v>4.8909399999999996</c:v>
                </c:pt>
                <c:pt idx="3480">
                  <c:v>4.9040999999999997</c:v>
                </c:pt>
                <c:pt idx="3481">
                  <c:v>4.9172200000000004</c:v>
                </c:pt>
                <c:pt idx="3482">
                  <c:v>4.9302999999999999</c:v>
                </c:pt>
                <c:pt idx="3483">
                  <c:v>4.9433299999999996</c:v>
                </c:pt>
                <c:pt idx="3484">
                  <c:v>4.9563199999999998</c:v>
                </c:pt>
                <c:pt idx="3485">
                  <c:v>4.9692699999999999</c:v>
                </c:pt>
                <c:pt idx="3486">
                  <c:v>4.98217</c:v>
                </c:pt>
                <c:pt idx="3487">
                  <c:v>4.9950200000000002</c:v>
                </c:pt>
                <c:pt idx="3488">
                  <c:v>5.0078399999999998</c:v>
                </c:pt>
                <c:pt idx="3489">
                  <c:v>5.0206</c:v>
                </c:pt>
                <c:pt idx="3490">
                  <c:v>5.0333300000000003</c:v>
                </c:pt>
                <c:pt idx="3491">
                  <c:v>5.0460099999999999</c:v>
                </c:pt>
                <c:pt idx="3492">
                  <c:v>5.0586399999999996</c:v>
                </c:pt>
                <c:pt idx="3493">
                  <c:v>5.0712299999999999</c:v>
                </c:pt>
                <c:pt idx="3494">
                  <c:v>5.0837700000000003</c:v>
                </c:pt>
                <c:pt idx="3495">
                  <c:v>5.0962699999999996</c:v>
                </c:pt>
                <c:pt idx="3496">
                  <c:v>5.1087300000000004</c:v>
                </c:pt>
                <c:pt idx="3497">
                  <c:v>5.1211399999999996</c:v>
                </c:pt>
                <c:pt idx="3498">
                  <c:v>5.1334999999999997</c:v>
                </c:pt>
                <c:pt idx="3499">
                  <c:v>5.1458199999999996</c:v>
                </c:pt>
                <c:pt idx="3500">
                  <c:v>5.1581000000000001</c:v>
                </c:pt>
                <c:pt idx="3501">
                  <c:v>5.1703200000000002</c:v>
                </c:pt>
                <c:pt idx="3502">
                  <c:v>5.1825099999999997</c:v>
                </c:pt>
                <c:pt idx="3503">
                  <c:v>5.1946500000000002</c:v>
                </c:pt>
                <c:pt idx="3504">
                  <c:v>5.2067399999999999</c:v>
                </c:pt>
                <c:pt idx="3505">
                  <c:v>5.2187799999999998</c:v>
                </c:pt>
                <c:pt idx="3506">
                  <c:v>5.2307899999999998</c:v>
                </c:pt>
                <c:pt idx="3507">
                  <c:v>5.2427400000000004</c:v>
                </c:pt>
                <c:pt idx="3508">
                  <c:v>5.2546499999999998</c:v>
                </c:pt>
                <c:pt idx="3509">
                  <c:v>5.2665100000000002</c:v>
                </c:pt>
                <c:pt idx="3510">
                  <c:v>5.2783300000000004</c:v>
                </c:pt>
                <c:pt idx="3511">
                  <c:v>5.2900999999999998</c:v>
                </c:pt>
                <c:pt idx="3512">
                  <c:v>5.3018299999999998</c:v>
                </c:pt>
                <c:pt idx="3513">
                  <c:v>5.31351</c:v>
                </c:pt>
                <c:pt idx="3514">
                  <c:v>5.3251400000000002</c:v>
                </c:pt>
                <c:pt idx="3515">
                  <c:v>5.3367300000000002</c:v>
                </c:pt>
                <c:pt idx="3516">
                  <c:v>5.3482700000000003</c:v>
                </c:pt>
                <c:pt idx="3517">
                  <c:v>5.3597599999999996</c:v>
                </c:pt>
                <c:pt idx="3518">
                  <c:v>5.3712099999999996</c:v>
                </c:pt>
                <c:pt idx="3519">
                  <c:v>5.3826099999999997</c:v>
                </c:pt>
                <c:pt idx="3520">
                  <c:v>5.3939599999999999</c:v>
                </c:pt>
                <c:pt idx="3521">
                  <c:v>5.4052699999999998</c:v>
                </c:pt>
                <c:pt idx="3522">
                  <c:v>5.4165200000000002</c:v>
                </c:pt>
                <c:pt idx="3523">
                  <c:v>5.42774</c:v>
                </c:pt>
                <c:pt idx="3524">
                  <c:v>5.4389000000000003</c:v>
                </c:pt>
                <c:pt idx="3525">
                  <c:v>5.4500200000000003</c:v>
                </c:pt>
                <c:pt idx="3526">
                  <c:v>5.4610900000000004</c:v>
                </c:pt>
                <c:pt idx="3527">
                  <c:v>5.4721200000000003</c:v>
                </c:pt>
                <c:pt idx="3528">
                  <c:v>5.4830899999999998</c:v>
                </c:pt>
                <c:pt idx="3529">
                  <c:v>5.4940199999999999</c:v>
                </c:pt>
                <c:pt idx="3530">
                  <c:v>5.5049000000000001</c:v>
                </c:pt>
                <c:pt idx="3531">
                  <c:v>5.5157400000000001</c:v>
                </c:pt>
                <c:pt idx="3532">
                  <c:v>5.5265199999999997</c:v>
                </c:pt>
                <c:pt idx="3533">
                  <c:v>5.5372599999999998</c:v>
                </c:pt>
                <c:pt idx="3534">
                  <c:v>5.5479500000000002</c:v>
                </c:pt>
                <c:pt idx="3535">
                  <c:v>5.5585899999999997</c:v>
                </c:pt>
                <c:pt idx="3536">
                  <c:v>5.5691899999999999</c:v>
                </c:pt>
                <c:pt idx="3537">
                  <c:v>5.5797299999999996</c:v>
                </c:pt>
                <c:pt idx="3538">
                  <c:v>5.59023</c:v>
                </c:pt>
                <c:pt idx="3539">
                  <c:v>5.6006799999999997</c:v>
                </c:pt>
                <c:pt idx="3540">
                  <c:v>5.6110800000000003</c:v>
                </c:pt>
                <c:pt idx="3541">
                  <c:v>5.6214300000000001</c:v>
                </c:pt>
                <c:pt idx="3542">
                  <c:v>5.6317399999999997</c:v>
                </c:pt>
                <c:pt idx="3543">
                  <c:v>5.6419899999999998</c:v>
                </c:pt>
                <c:pt idx="3544">
                  <c:v>5.6521999999999997</c:v>
                </c:pt>
                <c:pt idx="3545">
                  <c:v>5.6623599999999996</c:v>
                </c:pt>
                <c:pt idx="3546">
                  <c:v>5.6724699999999997</c:v>
                </c:pt>
                <c:pt idx="3547">
                  <c:v>5.6825299999999999</c:v>
                </c:pt>
                <c:pt idx="3548">
                  <c:v>5.6925400000000002</c:v>
                </c:pt>
                <c:pt idx="3549">
                  <c:v>5.7025100000000002</c:v>
                </c:pt>
                <c:pt idx="3550">
                  <c:v>5.7124199999999998</c:v>
                </c:pt>
                <c:pt idx="3551">
                  <c:v>5.7222799999999996</c:v>
                </c:pt>
                <c:pt idx="3552">
                  <c:v>5.7321</c:v>
                </c:pt>
                <c:pt idx="3553">
                  <c:v>5.74186</c:v>
                </c:pt>
                <c:pt idx="3554">
                  <c:v>5.7515799999999997</c:v>
                </c:pt>
                <c:pt idx="3555">
                  <c:v>5.7612500000000004</c:v>
                </c:pt>
                <c:pt idx="3556">
                  <c:v>5.7708599999999999</c:v>
                </c:pt>
                <c:pt idx="3557">
                  <c:v>5.78043</c:v>
                </c:pt>
                <c:pt idx="3558">
                  <c:v>5.7899500000000002</c:v>
                </c:pt>
                <c:pt idx="3559">
                  <c:v>5.79941</c:v>
                </c:pt>
                <c:pt idx="3560">
                  <c:v>5.8088300000000004</c:v>
                </c:pt>
                <c:pt idx="3561">
                  <c:v>5.8182</c:v>
                </c:pt>
                <c:pt idx="3562">
                  <c:v>5.8275199999999998</c:v>
                </c:pt>
                <c:pt idx="3563">
                  <c:v>5.8367800000000001</c:v>
                </c:pt>
                <c:pt idx="3564">
                  <c:v>5.8460000000000001</c:v>
                </c:pt>
                <c:pt idx="3565">
                  <c:v>5.8551599999999997</c:v>
                </c:pt>
                <c:pt idx="3566">
                  <c:v>5.8642799999999999</c:v>
                </c:pt>
                <c:pt idx="3567">
                  <c:v>5.8733399999999998</c:v>
                </c:pt>
                <c:pt idx="3568">
                  <c:v>5.8823600000000003</c:v>
                </c:pt>
                <c:pt idx="3569">
                  <c:v>5.8913200000000003</c:v>
                </c:pt>
                <c:pt idx="3570">
                  <c:v>5.9002400000000002</c:v>
                </c:pt>
                <c:pt idx="3571">
                  <c:v>5.9090999999999996</c:v>
                </c:pt>
                <c:pt idx="3572">
                  <c:v>5.91791</c:v>
                </c:pt>
                <c:pt idx="3573">
                  <c:v>5.9266699999999997</c:v>
                </c:pt>
                <c:pt idx="3574">
                  <c:v>5.9353800000000003</c:v>
                </c:pt>
                <c:pt idx="3575">
                  <c:v>5.9440299999999997</c:v>
                </c:pt>
                <c:pt idx="3576">
                  <c:v>5.9526399999999997</c:v>
                </c:pt>
                <c:pt idx="3577">
                  <c:v>5.9611900000000002</c:v>
                </c:pt>
                <c:pt idx="3578">
                  <c:v>5.9696899999999999</c:v>
                </c:pt>
                <c:pt idx="3579">
                  <c:v>5.9781500000000003</c:v>
                </c:pt>
                <c:pt idx="3580">
                  <c:v>5.9865399999999998</c:v>
                </c:pt>
                <c:pt idx="3581">
                  <c:v>5.9948899999999998</c:v>
                </c:pt>
                <c:pt idx="3582">
                  <c:v>6.00319</c:v>
                </c:pt>
                <c:pt idx="3583">
                  <c:v>6.0114299999999998</c:v>
                </c:pt>
                <c:pt idx="3584">
                  <c:v>6.0196199999999997</c:v>
                </c:pt>
                <c:pt idx="3585">
                  <c:v>6.0277599999999998</c:v>
                </c:pt>
                <c:pt idx="3586">
                  <c:v>6.0358499999999999</c:v>
                </c:pt>
                <c:pt idx="3587">
                  <c:v>6.0438799999999997</c:v>
                </c:pt>
                <c:pt idx="3588">
                  <c:v>6.0518700000000001</c:v>
                </c:pt>
                <c:pt idx="3589">
                  <c:v>6.0597899999999996</c:v>
                </c:pt>
                <c:pt idx="3590">
                  <c:v>6.0676699999999997</c:v>
                </c:pt>
                <c:pt idx="3591">
                  <c:v>6.0754999999999999</c:v>
                </c:pt>
                <c:pt idx="3592">
                  <c:v>6.0832699999999997</c:v>
                </c:pt>
                <c:pt idx="3593">
                  <c:v>6.0909899999999997</c:v>
                </c:pt>
                <c:pt idx="3594">
                  <c:v>6.0986500000000001</c:v>
                </c:pt>
                <c:pt idx="3595">
                  <c:v>6.1062599999999998</c:v>
                </c:pt>
                <c:pt idx="3596">
                  <c:v>6.1138199999999996</c:v>
                </c:pt>
                <c:pt idx="3597">
                  <c:v>6.1213300000000004</c:v>
                </c:pt>
                <c:pt idx="3598">
                  <c:v>6.1287799999999999</c:v>
                </c:pt>
                <c:pt idx="3599">
                  <c:v>6.1361800000000004</c:v>
                </c:pt>
                <c:pt idx="3600">
                  <c:v>6.1435199999999996</c:v>
                </c:pt>
                <c:pt idx="3601">
                  <c:v>6.1508099999999999</c:v>
                </c:pt>
                <c:pt idx="3602">
                  <c:v>6.1580500000000002</c:v>
                </c:pt>
                <c:pt idx="3603">
                  <c:v>6.1652399999999998</c:v>
                </c:pt>
                <c:pt idx="3604">
                  <c:v>6.1723699999999999</c:v>
                </c:pt>
                <c:pt idx="3605">
                  <c:v>6.1794399999999996</c:v>
                </c:pt>
                <c:pt idx="3606">
                  <c:v>6.1864600000000003</c:v>
                </c:pt>
                <c:pt idx="3607">
                  <c:v>6.1934300000000002</c:v>
                </c:pt>
                <c:pt idx="3608">
                  <c:v>6.2003399999999997</c:v>
                </c:pt>
                <c:pt idx="3609">
                  <c:v>6.2072000000000003</c:v>
                </c:pt>
                <c:pt idx="3610">
                  <c:v>6.21401</c:v>
                </c:pt>
                <c:pt idx="3611">
                  <c:v>6.2207499999999998</c:v>
                </c:pt>
                <c:pt idx="3612">
                  <c:v>6.2274500000000002</c:v>
                </c:pt>
                <c:pt idx="3613">
                  <c:v>6.2340900000000001</c:v>
                </c:pt>
                <c:pt idx="3614">
                  <c:v>6.2406699999999997</c:v>
                </c:pt>
                <c:pt idx="3615">
                  <c:v>6.2472000000000003</c:v>
                </c:pt>
                <c:pt idx="3616">
                  <c:v>6.2536800000000001</c:v>
                </c:pt>
                <c:pt idx="3617">
                  <c:v>6.2601000000000004</c:v>
                </c:pt>
                <c:pt idx="3618">
                  <c:v>6.2664600000000004</c:v>
                </c:pt>
                <c:pt idx="3619">
                  <c:v>6.2727700000000004</c:v>
                </c:pt>
                <c:pt idx="3620">
                  <c:v>6.27902</c:v>
                </c:pt>
                <c:pt idx="3621">
                  <c:v>6.2852199999999998</c:v>
                </c:pt>
                <c:pt idx="3622">
                  <c:v>6.2913600000000001</c:v>
                </c:pt>
                <c:pt idx="3623">
                  <c:v>6.2974399999999999</c:v>
                </c:pt>
                <c:pt idx="3624">
                  <c:v>6.3034699999999999</c:v>
                </c:pt>
                <c:pt idx="3625">
                  <c:v>6.3094400000000004</c:v>
                </c:pt>
                <c:pt idx="3626">
                  <c:v>6.3153600000000001</c:v>
                </c:pt>
                <c:pt idx="3627">
                  <c:v>6.3212200000000003</c:v>
                </c:pt>
                <c:pt idx="3628">
                  <c:v>6.3270299999999997</c:v>
                </c:pt>
                <c:pt idx="3629">
                  <c:v>6.33277</c:v>
                </c:pt>
                <c:pt idx="3630">
                  <c:v>6.3384600000000004</c:v>
                </c:pt>
                <c:pt idx="3631">
                  <c:v>6.3441000000000001</c:v>
                </c:pt>
                <c:pt idx="3632">
                  <c:v>6.3496800000000002</c:v>
                </c:pt>
                <c:pt idx="3633">
                  <c:v>6.3552</c:v>
                </c:pt>
                <c:pt idx="3634">
                  <c:v>6.3606600000000002</c:v>
                </c:pt>
                <c:pt idx="3635">
                  <c:v>6.3660699999999997</c:v>
                </c:pt>
                <c:pt idx="3636">
                  <c:v>6.37141</c:v>
                </c:pt>
                <c:pt idx="3637">
                  <c:v>6.3767100000000001</c:v>
                </c:pt>
                <c:pt idx="3638">
                  <c:v>6.3819400000000002</c:v>
                </c:pt>
                <c:pt idx="3639">
                  <c:v>6.3871200000000004</c:v>
                </c:pt>
                <c:pt idx="3640">
                  <c:v>6.3922299999999996</c:v>
                </c:pt>
                <c:pt idx="3641">
                  <c:v>6.3972899999999999</c:v>
                </c:pt>
                <c:pt idx="3642">
                  <c:v>6.4023000000000003</c:v>
                </c:pt>
                <c:pt idx="3643">
                  <c:v>6.4072399999999998</c:v>
                </c:pt>
                <c:pt idx="3644">
                  <c:v>6.4121300000000003</c:v>
                </c:pt>
                <c:pt idx="3645">
                  <c:v>6.4169600000000004</c:v>
                </c:pt>
                <c:pt idx="3646">
                  <c:v>6.4217300000000002</c:v>
                </c:pt>
                <c:pt idx="3647">
                  <c:v>6.4264400000000004</c:v>
                </c:pt>
                <c:pt idx="3648">
                  <c:v>6.4310900000000002</c:v>
                </c:pt>
                <c:pt idx="3649">
                  <c:v>6.4356799999999996</c:v>
                </c:pt>
                <c:pt idx="3650">
                  <c:v>6.4402200000000001</c:v>
                </c:pt>
                <c:pt idx="3651">
                  <c:v>6.4446899999999996</c:v>
                </c:pt>
                <c:pt idx="3652">
                  <c:v>6.4491100000000001</c:v>
                </c:pt>
                <c:pt idx="3653">
                  <c:v>6.4534700000000003</c:v>
                </c:pt>
                <c:pt idx="3654">
                  <c:v>6.45777</c:v>
                </c:pt>
                <c:pt idx="3655">
                  <c:v>6.4619999999999997</c:v>
                </c:pt>
                <c:pt idx="3656">
                  <c:v>6.4661799999999996</c:v>
                </c:pt>
                <c:pt idx="3657">
                  <c:v>6.4702999999999999</c:v>
                </c:pt>
                <c:pt idx="3658">
                  <c:v>6.4743599999999999</c:v>
                </c:pt>
                <c:pt idx="3659">
                  <c:v>6.4783600000000003</c:v>
                </c:pt>
                <c:pt idx="3660">
                  <c:v>6.4823000000000004</c:v>
                </c:pt>
                <c:pt idx="3661">
                  <c:v>6.4861800000000001</c:v>
                </c:pt>
                <c:pt idx="3662">
                  <c:v>6.49</c:v>
                </c:pt>
                <c:pt idx="3663">
                  <c:v>6.49376</c:v>
                </c:pt>
                <c:pt idx="3664">
                  <c:v>6.4974600000000002</c:v>
                </c:pt>
                <c:pt idx="3665">
                  <c:v>6.5010899999999996</c:v>
                </c:pt>
                <c:pt idx="3666">
                  <c:v>6.50467</c:v>
                </c:pt>
                <c:pt idx="3667">
                  <c:v>6.5081899999999999</c:v>
                </c:pt>
                <c:pt idx="3668">
                  <c:v>6.5116399999999999</c:v>
                </c:pt>
                <c:pt idx="3669">
                  <c:v>6.5150399999999999</c:v>
                </c:pt>
                <c:pt idx="3670">
                  <c:v>6.51837</c:v>
                </c:pt>
                <c:pt idx="3671">
                  <c:v>6.5216399999999997</c:v>
                </c:pt>
                <c:pt idx="3672">
                  <c:v>6.5248499999999998</c:v>
                </c:pt>
                <c:pt idx="3673">
                  <c:v>6.52799</c:v>
                </c:pt>
                <c:pt idx="3674">
                  <c:v>6.5310800000000002</c:v>
                </c:pt>
                <c:pt idx="3675">
                  <c:v>6.5340999999999996</c:v>
                </c:pt>
                <c:pt idx="3676">
                  <c:v>6.5370699999999999</c:v>
                </c:pt>
                <c:pt idx="3677">
                  <c:v>6.5399700000000003</c:v>
                </c:pt>
                <c:pt idx="3678">
                  <c:v>6.5427999999999997</c:v>
                </c:pt>
                <c:pt idx="3679">
                  <c:v>6.5455800000000002</c:v>
                </c:pt>
                <c:pt idx="3680">
                  <c:v>6.5482899999999997</c:v>
                </c:pt>
                <c:pt idx="3681">
                  <c:v>6.5509399999999998</c:v>
                </c:pt>
                <c:pt idx="3682">
                  <c:v>6.5535199999999998</c:v>
                </c:pt>
                <c:pt idx="3683">
                  <c:v>6.5560499999999999</c:v>
                </c:pt>
                <c:pt idx="3684">
                  <c:v>6.5585100000000001</c:v>
                </c:pt>
                <c:pt idx="3685">
                  <c:v>6.5609099999999998</c:v>
                </c:pt>
                <c:pt idx="3686">
                  <c:v>6.5632400000000004</c:v>
                </c:pt>
                <c:pt idx="3687">
                  <c:v>6.5655099999999997</c:v>
                </c:pt>
                <c:pt idx="3688">
                  <c:v>6.5677199999999996</c:v>
                </c:pt>
                <c:pt idx="3689">
                  <c:v>6.5698600000000003</c:v>
                </c:pt>
                <c:pt idx="3690">
                  <c:v>6.5719399999999997</c:v>
                </c:pt>
                <c:pt idx="3691">
                  <c:v>6.57395</c:v>
                </c:pt>
                <c:pt idx="3692">
                  <c:v>6.5758999999999999</c:v>
                </c:pt>
                <c:pt idx="3693">
                  <c:v>6.5777900000000002</c:v>
                </c:pt>
                <c:pt idx="3694">
                  <c:v>6.5796099999999997</c:v>
                </c:pt>
                <c:pt idx="3695">
                  <c:v>6.5813600000000001</c:v>
                </c:pt>
                <c:pt idx="3696">
                  <c:v>6.5830599999999997</c:v>
                </c:pt>
                <c:pt idx="3697">
                  <c:v>6.5846799999999996</c:v>
                </c:pt>
                <c:pt idx="3698">
                  <c:v>6.5862499999999997</c:v>
                </c:pt>
                <c:pt idx="3699">
                  <c:v>6.5877400000000002</c:v>
                </c:pt>
                <c:pt idx="3700">
                  <c:v>6.5891700000000002</c:v>
                </c:pt>
                <c:pt idx="3701">
                  <c:v>6.5905399999999998</c:v>
                </c:pt>
                <c:pt idx="3702">
                  <c:v>6.5918400000000004</c:v>
                </c:pt>
                <c:pt idx="3703">
                  <c:v>6.59307</c:v>
                </c:pt>
                <c:pt idx="3704">
                  <c:v>6.5942400000000001</c:v>
                </c:pt>
                <c:pt idx="3705">
                  <c:v>6.5953400000000002</c:v>
                </c:pt>
                <c:pt idx="3706">
                  <c:v>6.5963799999999999</c:v>
                </c:pt>
                <c:pt idx="3707">
                  <c:v>6.5973499999999996</c:v>
                </c:pt>
                <c:pt idx="3708">
                  <c:v>6.5982500000000002</c:v>
                </c:pt>
                <c:pt idx="3709">
                  <c:v>6.5990900000000003</c:v>
                </c:pt>
                <c:pt idx="3710">
                  <c:v>6.5998599999999996</c:v>
                </c:pt>
                <c:pt idx="3711">
                  <c:v>6.6005599999999998</c:v>
                </c:pt>
                <c:pt idx="3712">
                  <c:v>6.6012000000000004</c:v>
                </c:pt>
                <c:pt idx="3713">
                  <c:v>6.6017599999999996</c:v>
                </c:pt>
                <c:pt idx="3714">
                  <c:v>6.6022600000000002</c:v>
                </c:pt>
                <c:pt idx="3715">
                  <c:v>6.6026999999999996</c:v>
                </c:pt>
                <c:pt idx="3716">
                  <c:v>6.6030600000000002</c:v>
                </c:pt>
                <c:pt idx="3717">
                  <c:v>6.6033600000000003</c:v>
                </c:pt>
                <c:pt idx="3718">
                  <c:v>6.6035899999999996</c:v>
                </c:pt>
                <c:pt idx="3719">
                  <c:v>6.6037499999999998</c:v>
                </c:pt>
                <c:pt idx="3720">
                  <c:v>6.6038399999999999</c:v>
                </c:pt>
                <c:pt idx="3721">
                  <c:v>6.6038600000000001</c:v>
                </c:pt>
                <c:pt idx="3722">
                  <c:v>6.6038199999999998</c:v>
                </c:pt>
                <c:pt idx="3723">
                  <c:v>6.6036999999999999</c:v>
                </c:pt>
                <c:pt idx="3724">
                  <c:v>6.6035199999999996</c:v>
                </c:pt>
                <c:pt idx="3725">
                  <c:v>6.6032700000000002</c:v>
                </c:pt>
                <c:pt idx="3726">
                  <c:v>6.6029499999999999</c:v>
                </c:pt>
                <c:pt idx="3727">
                  <c:v>6.6025499999999999</c:v>
                </c:pt>
                <c:pt idx="3728">
                  <c:v>6.6020899999999996</c:v>
                </c:pt>
                <c:pt idx="3729">
                  <c:v>6.6015600000000001</c:v>
                </c:pt>
                <c:pt idx="3730">
                  <c:v>6.6009599999999997</c:v>
                </c:pt>
                <c:pt idx="3731">
                  <c:v>6.6002900000000002</c:v>
                </c:pt>
                <c:pt idx="3732">
                  <c:v>6.5995499999999998</c:v>
                </c:pt>
                <c:pt idx="3733">
                  <c:v>6.5987400000000003</c:v>
                </c:pt>
                <c:pt idx="3734">
                  <c:v>6.5978500000000002</c:v>
                </c:pt>
                <c:pt idx="3735">
                  <c:v>6.5968999999999998</c:v>
                </c:pt>
                <c:pt idx="3736">
                  <c:v>6.5958699999999997</c:v>
                </c:pt>
                <c:pt idx="3737">
                  <c:v>6.5947800000000001</c:v>
                </c:pt>
                <c:pt idx="3738">
                  <c:v>6.59361</c:v>
                </c:pt>
                <c:pt idx="3739">
                  <c:v>6.5923699999999998</c:v>
                </c:pt>
                <c:pt idx="3740">
                  <c:v>6.5910599999999997</c:v>
                </c:pt>
                <c:pt idx="3741">
                  <c:v>6.5896800000000004</c:v>
                </c:pt>
                <c:pt idx="3742">
                  <c:v>6.5882199999999997</c:v>
                </c:pt>
                <c:pt idx="3743">
                  <c:v>6.5866899999999999</c:v>
                </c:pt>
                <c:pt idx="3744">
                  <c:v>6.5850900000000001</c:v>
                </c:pt>
                <c:pt idx="3745">
                  <c:v>6.5834200000000003</c:v>
                </c:pt>
                <c:pt idx="3746">
                  <c:v>6.5816800000000004</c:v>
                </c:pt>
                <c:pt idx="3747">
                  <c:v>6.57986</c:v>
                </c:pt>
                <c:pt idx="3748">
                  <c:v>6.5779699999999997</c:v>
                </c:pt>
                <c:pt idx="3749">
                  <c:v>6.5759999999999996</c:v>
                </c:pt>
                <c:pt idx="3750">
                  <c:v>6.5739599999999996</c:v>
                </c:pt>
                <c:pt idx="3751">
                  <c:v>6.5718500000000004</c:v>
                </c:pt>
                <c:pt idx="3752">
                  <c:v>6.5696599999999998</c:v>
                </c:pt>
                <c:pt idx="3753">
                  <c:v>6.5674000000000001</c:v>
                </c:pt>
                <c:pt idx="3754">
                  <c:v>6.5650700000000004</c:v>
                </c:pt>
                <c:pt idx="3755">
                  <c:v>6.5626600000000002</c:v>
                </c:pt>
                <c:pt idx="3756">
                  <c:v>6.5601700000000003</c:v>
                </c:pt>
                <c:pt idx="3757">
                  <c:v>6.5576100000000004</c:v>
                </c:pt>
                <c:pt idx="3758">
                  <c:v>6.5549799999999996</c:v>
                </c:pt>
                <c:pt idx="3759">
                  <c:v>6.55227</c:v>
                </c:pt>
                <c:pt idx="3760">
                  <c:v>6.54948</c:v>
                </c:pt>
                <c:pt idx="3761">
                  <c:v>6.5466199999999999</c:v>
                </c:pt>
                <c:pt idx="3762">
                  <c:v>6.5436899999999998</c:v>
                </c:pt>
                <c:pt idx="3763">
                  <c:v>6.5406700000000004</c:v>
                </c:pt>
                <c:pt idx="3764">
                  <c:v>6.5375800000000002</c:v>
                </c:pt>
                <c:pt idx="3765">
                  <c:v>6.5344199999999999</c:v>
                </c:pt>
                <c:pt idx="3766">
                  <c:v>6.53118</c:v>
                </c:pt>
                <c:pt idx="3767">
                  <c:v>6.5278600000000004</c:v>
                </c:pt>
                <c:pt idx="3768">
                  <c:v>6.5244600000000004</c:v>
                </c:pt>
                <c:pt idx="3769">
                  <c:v>6.5209900000000003</c:v>
                </c:pt>
                <c:pt idx="3770">
                  <c:v>6.5174300000000001</c:v>
                </c:pt>
                <c:pt idx="3771">
                  <c:v>6.5138100000000003</c:v>
                </c:pt>
                <c:pt idx="3772">
                  <c:v>6.5101000000000004</c:v>
                </c:pt>
                <c:pt idx="3773">
                  <c:v>6.50631</c:v>
                </c:pt>
                <c:pt idx="3774">
                  <c:v>6.5024499999999996</c:v>
                </c:pt>
                <c:pt idx="3775">
                  <c:v>6.4985099999999996</c:v>
                </c:pt>
                <c:pt idx="3776">
                  <c:v>6.4944899999999999</c:v>
                </c:pt>
                <c:pt idx="3777">
                  <c:v>6.4903899999999997</c:v>
                </c:pt>
                <c:pt idx="3778">
                  <c:v>6.4862099999999998</c:v>
                </c:pt>
                <c:pt idx="3779">
                  <c:v>6.4819500000000003</c:v>
                </c:pt>
                <c:pt idx="3780">
                  <c:v>6.4776100000000003</c:v>
                </c:pt>
                <c:pt idx="3781">
                  <c:v>6.4732000000000003</c:v>
                </c:pt>
                <c:pt idx="3782">
                  <c:v>6.4687000000000001</c:v>
                </c:pt>
                <c:pt idx="3783">
                  <c:v>6.4641200000000003</c:v>
                </c:pt>
                <c:pt idx="3784">
                  <c:v>6.45946</c:v>
                </c:pt>
                <c:pt idx="3785">
                  <c:v>6.45472</c:v>
                </c:pt>
                <c:pt idx="3786">
                  <c:v>6.4499000000000004</c:v>
                </c:pt>
                <c:pt idx="3787">
                  <c:v>6.4450000000000003</c:v>
                </c:pt>
                <c:pt idx="3788">
                  <c:v>6.4400199999999996</c:v>
                </c:pt>
                <c:pt idx="3789">
                  <c:v>6.4349499999999997</c:v>
                </c:pt>
                <c:pt idx="3790">
                  <c:v>6.4298099999999998</c:v>
                </c:pt>
                <c:pt idx="3791">
                  <c:v>6.4245799999999997</c:v>
                </c:pt>
                <c:pt idx="3792">
                  <c:v>6.41927</c:v>
                </c:pt>
                <c:pt idx="3793">
                  <c:v>6.4138799999999998</c:v>
                </c:pt>
                <c:pt idx="3794">
                  <c:v>6.4084000000000003</c:v>
                </c:pt>
                <c:pt idx="3795">
                  <c:v>6.4028400000000003</c:v>
                </c:pt>
                <c:pt idx="3796">
                  <c:v>6.3971999999999998</c:v>
                </c:pt>
                <c:pt idx="3797">
                  <c:v>6.39147</c:v>
                </c:pt>
                <c:pt idx="3798">
                  <c:v>6.3856599999999997</c:v>
                </c:pt>
                <c:pt idx="3799">
                  <c:v>6.3797699999999997</c:v>
                </c:pt>
                <c:pt idx="3800">
                  <c:v>6.3737899999999996</c:v>
                </c:pt>
                <c:pt idx="3801">
                  <c:v>6.3677299999999999</c:v>
                </c:pt>
                <c:pt idx="3802">
                  <c:v>6.36158</c:v>
                </c:pt>
                <c:pt idx="3803">
                  <c:v>6.3553499999999996</c:v>
                </c:pt>
                <c:pt idx="3804">
                  <c:v>6.34903</c:v>
                </c:pt>
                <c:pt idx="3805">
                  <c:v>6.3426299999999998</c:v>
                </c:pt>
                <c:pt idx="3806">
                  <c:v>6.3361400000000003</c:v>
                </c:pt>
                <c:pt idx="3807">
                  <c:v>6.3295700000000004</c:v>
                </c:pt>
                <c:pt idx="3808">
                  <c:v>6.3229100000000003</c:v>
                </c:pt>
                <c:pt idx="3809">
                  <c:v>6.31616</c:v>
                </c:pt>
                <c:pt idx="3810">
                  <c:v>6.3093300000000001</c:v>
                </c:pt>
                <c:pt idx="3811">
                  <c:v>6.3024100000000001</c:v>
                </c:pt>
                <c:pt idx="3812">
                  <c:v>6.2953999999999999</c:v>
                </c:pt>
                <c:pt idx="3813">
                  <c:v>6.2883100000000001</c:v>
                </c:pt>
                <c:pt idx="3814">
                  <c:v>6.2811199999999996</c:v>
                </c:pt>
                <c:pt idx="3815">
                  <c:v>6.2738500000000004</c:v>
                </c:pt>
                <c:pt idx="3816">
                  <c:v>6.2664900000000001</c:v>
                </c:pt>
                <c:pt idx="3817">
                  <c:v>6.2590500000000002</c:v>
                </c:pt>
                <c:pt idx="3818">
                  <c:v>6.2515099999999997</c:v>
                </c:pt>
                <c:pt idx="3819">
                  <c:v>6.2438799999999999</c:v>
                </c:pt>
                <c:pt idx="3820">
                  <c:v>6.2361700000000004</c:v>
                </c:pt>
                <c:pt idx="3821">
                  <c:v>6.2283600000000003</c:v>
                </c:pt>
                <c:pt idx="3822">
                  <c:v>6.2204699999999997</c:v>
                </c:pt>
                <c:pt idx="3823">
                  <c:v>6.2124899999999998</c:v>
                </c:pt>
                <c:pt idx="3824">
                  <c:v>6.2044100000000002</c:v>
                </c:pt>
                <c:pt idx="3825">
                  <c:v>6.19625</c:v>
                </c:pt>
                <c:pt idx="3826">
                  <c:v>6.1879900000000001</c:v>
                </c:pt>
                <c:pt idx="3827">
                  <c:v>6.17964</c:v>
                </c:pt>
                <c:pt idx="3828">
                  <c:v>6.1711999999999998</c:v>
                </c:pt>
                <c:pt idx="3829">
                  <c:v>6.1626700000000003</c:v>
                </c:pt>
                <c:pt idx="3830">
                  <c:v>6.1540499999999998</c:v>
                </c:pt>
                <c:pt idx="3831">
                  <c:v>6.1453300000000004</c:v>
                </c:pt>
                <c:pt idx="3832">
                  <c:v>6.13652</c:v>
                </c:pt>
                <c:pt idx="3833">
                  <c:v>6.1276200000000003</c:v>
                </c:pt>
                <c:pt idx="3834">
                  <c:v>6.1186299999999996</c:v>
                </c:pt>
                <c:pt idx="3835">
                  <c:v>6.10954</c:v>
                </c:pt>
                <c:pt idx="3836">
                  <c:v>6.1003600000000002</c:v>
                </c:pt>
                <c:pt idx="3837">
                  <c:v>6.0910799999999998</c:v>
                </c:pt>
                <c:pt idx="3838">
                  <c:v>6.0817100000000002</c:v>
                </c:pt>
                <c:pt idx="3839">
                  <c:v>6.0722500000000004</c:v>
                </c:pt>
                <c:pt idx="3840">
                  <c:v>6.0626899999999999</c:v>
                </c:pt>
                <c:pt idx="3841">
                  <c:v>6.0530299999999997</c:v>
                </c:pt>
                <c:pt idx="3842">
                  <c:v>6.0432800000000002</c:v>
                </c:pt>
                <c:pt idx="3843">
                  <c:v>6.0334300000000001</c:v>
                </c:pt>
                <c:pt idx="3844">
                  <c:v>6.0234899999999998</c:v>
                </c:pt>
                <c:pt idx="3845">
                  <c:v>6.0134499999999997</c:v>
                </c:pt>
                <c:pt idx="3846">
                  <c:v>6.0033099999999999</c:v>
                </c:pt>
                <c:pt idx="3847">
                  <c:v>5.99308</c:v>
                </c:pt>
                <c:pt idx="3848">
                  <c:v>5.9827399999999997</c:v>
                </c:pt>
                <c:pt idx="3849">
                  <c:v>5.9723100000000002</c:v>
                </c:pt>
                <c:pt idx="3850">
                  <c:v>5.9617899999999997</c:v>
                </c:pt>
                <c:pt idx="3851">
                  <c:v>5.9511599999999998</c:v>
                </c:pt>
                <c:pt idx="3852">
                  <c:v>5.9404399999999997</c:v>
                </c:pt>
                <c:pt idx="3853">
                  <c:v>5.9296100000000003</c:v>
                </c:pt>
                <c:pt idx="3854">
                  <c:v>5.9186899999999998</c:v>
                </c:pt>
                <c:pt idx="3855">
                  <c:v>5.9076599999999999</c:v>
                </c:pt>
                <c:pt idx="3856">
                  <c:v>5.8965399999999999</c:v>
                </c:pt>
                <c:pt idx="3857">
                  <c:v>5.8853200000000001</c:v>
                </c:pt>
                <c:pt idx="3858">
                  <c:v>5.87399</c:v>
                </c:pt>
                <c:pt idx="3859">
                  <c:v>5.8625699999999998</c:v>
                </c:pt>
                <c:pt idx="3860">
                  <c:v>5.8510400000000002</c:v>
                </c:pt>
                <c:pt idx="3861">
                  <c:v>5.83941</c:v>
                </c:pt>
                <c:pt idx="3862">
                  <c:v>5.82768</c:v>
                </c:pt>
                <c:pt idx="3863">
                  <c:v>5.8158500000000002</c:v>
                </c:pt>
                <c:pt idx="3864">
                  <c:v>5.8039100000000001</c:v>
                </c:pt>
                <c:pt idx="3865">
                  <c:v>5.7918700000000003</c:v>
                </c:pt>
                <c:pt idx="3866">
                  <c:v>5.7797299999999998</c:v>
                </c:pt>
                <c:pt idx="3867">
                  <c:v>5.7674799999999999</c:v>
                </c:pt>
                <c:pt idx="3868">
                  <c:v>5.7551300000000003</c:v>
                </c:pt>
                <c:pt idx="3869">
                  <c:v>5.7426700000000004</c:v>
                </c:pt>
                <c:pt idx="3870">
                  <c:v>5.7301099999999998</c:v>
                </c:pt>
                <c:pt idx="3871">
                  <c:v>5.7174500000000004</c:v>
                </c:pt>
                <c:pt idx="3872">
                  <c:v>5.7046799999999998</c:v>
                </c:pt>
                <c:pt idx="3873">
                  <c:v>5.6917999999999997</c:v>
                </c:pt>
                <c:pt idx="3874">
                  <c:v>5.6788100000000004</c:v>
                </c:pt>
                <c:pt idx="3875">
                  <c:v>5.6657200000000003</c:v>
                </c:pt>
                <c:pt idx="3876">
                  <c:v>5.6525299999999996</c:v>
                </c:pt>
                <c:pt idx="3877">
                  <c:v>5.6392199999999999</c:v>
                </c:pt>
                <c:pt idx="3878">
                  <c:v>5.6258100000000004</c:v>
                </c:pt>
                <c:pt idx="3879">
                  <c:v>5.6122899999999998</c:v>
                </c:pt>
                <c:pt idx="3880">
                  <c:v>5.5986599999999997</c:v>
                </c:pt>
                <c:pt idx="3881">
                  <c:v>5.5849200000000003</c:v>
                </c:pt>
                <c:pt idx="3882">
                  <c:v>5.5710699999999997</c:v>
                </c:pt>
                <c:pt idx="3883">
                  <c:v>5.5571200000000003</c:v>
                </c:pt>
                <c:pt idx="3884">
                  <c:v>5.54305</c:v>
                </c:pt>
                <c:pt idx="3885">
                  <c:v>5.5288700000000004</c:v>
                </c:pt>
                <c:pt idx="3886">
                  <c:v>5.5145799999999996</c:v>
                </c:pt>
                <c:pt idx="3887">
                  <c:v>5.5001800000000003</c:v>
                </c:pt>
                <c:pt idx="3888">
                  <c:v>5.4856699999999998</c:v>
                </c:pt>
                <c:pt idx="3889">
                  <c:v>5.47105</c:v>
                </c:pt>
                <c:pt idx="3890">
                  <c:v>5.4563100000000002</c:v>
                </c:pt>
                <c:pt idx="3891">
                  <c:v>5.4414600000000002</c:v>
                </c:pt>
                <c:pt idx="3892">
                  <c:v>5.4264999999999999</c:v>
                </c:pt>
                <c:pt idx="3893">
                  <c:v>5.4114199999999997</c:v>
                </c:pt>
                <c:pt idx="3894">
                  <c:v>5.3962300000000001</c:v>
                </c:pt>
                <c:pt idx="3895">
                  <c:v>5.3809300000000002</c:v>
                </c:pt>
                <c:pt idx="3896">
                  <c:v>5.3655099999999996</c:v>
                </c:pt>
                <c:pt idx="3897">
                  <c:v>5.3499699999999999</c:v>
                </c:pt>
                <c:pt idx="3898">
                  <c:v>5.33432</c:v>
                </c:pt>
                <c:pt idx="3899">
                  <c:v>5.3185599999999997</c:v>
                </c:pt>
                <c:pt idx="3900">
                  <c:v>5.30267</c:v>
                </c:pt>
                <c:pt idx="3901">
                  <c:v>5.2866799999999996</c:v>
                </c:pt>
                <c:pt idx="3902">
                  <c:v>5.2705599999999997</c:v>
                </c:pt>
                <c:pt idx="3903">
                  <c:v>5.2543199999999999</c:v>
                </c:pt>
                <c:pt idx="3904">
                  <c:v>5.2379699999999998</c:v>
                </c:pt>
                <c:pt idx="3905">
                  <c:v>5.2214999999999998</c:v>
                </c:pt>
                <c:pt idx="3906">
                  <c:v>5.2049099999999999</c:v>
                </c:pt>
                <c:pt idx="3907">
                  <c:v>5.1882000000000001</c:v>
                </c:pt>
                <c:pt idx="3908">
                  <c:v>5.1713699999999996</c:v>
                </c:pt>
                <c:pt idx="3909">
                  <c:v>5.15442</c:v>
                </c:pt>
                <c:pt idx="3910">
                  <c:v>5.1373499999999996</c:v>
                </c:pt>
                <c:pt idx="3911">
                  <c:v>5.1201600000000003</c:v>
                </c:pt>
                <c:pt idx="3912">
                  <c:v>5.1028399999999996</c:v>
                </c:pt>
                <c:pt idx="3913">
                  <c:v>5.0854100000000004</c:v>
                </c:pt>
                <c:pt idx="3914">
                  <c:v>5.06785</c:v>
                </c:pt>
                <c:pt idx="3915">
                  <c:v>5.0501699999999996</c:v>
                </c:pt>
                <c:pt idx="3916">
                  <c:v>5.0323599999999997</c:v>
                </c:pt>
                <c:pt idx="3917">
                  <c:v>5.0144399999999996</c:v>
                </c:pt>
                <c:pt idx="3918">
                  <c:v>4.9963800000000003</c:v>
                </c:pt>
                <c:pt idx="3919">
                  <c:v>4.9782099999999998</c:v>
                </c:pt>
                <c:pt idx="3920">
                  <c:v>4.9599000000000002</c:v>
                </c:pt>
                <c:pt idx="3921">
                  <c:v>4.9414699999999998</c:v>
                </c:pt>
                <c:pt idx="3922">
                  <c:v>4.9229200000000004</c:v>
                </c:pt>
                <c:pt idx="3923">
                  <c:v>4.9042399999999997</c:v>
                </c:pt>
                <c:pt idx="3924">
                  <c:v>4.8854300000000004</c:v>
                </c:pt>
                <c:pt idx="3925">
                  <c:v>4.8665000000000003</c:v>
                </c:pt>
                <c:pt idx="3926">
                  <c:v>4.8474300000000001</c:v>
                </c:pt>
                <c:pt idx="3927">
                  <c:v>4.8282400000000001</c:v>
                </c:pt>
                <c:pt idx="3928">
                  <c:v>4.8089199999999996</c:v>
                </c:pt>
                <c:pt idx="3929">
                  <c:v>4.7894699999999997</c:v>
                </c:pt>
                <c:pt idx="3930">
                  <c:v>4.7698900000000002</c:v>
                </c:pt>
                <c:pt idx="3931">
                  <c:v>4.7501800000000003</c:v>
                </c:pt>
                <c:pt idx="3932">
                  <c:v>4.73034</c:v>
                </c:pt>
                <c:pt idx="3933">
                  <c:v>4.7103700000000002</c:v>
                </c:pt>
                <c:pt idx="3934">
                  <c:v>4.6902600000000003</c:v>
                </c:pt>
                <c:pt idx="3935">
                  <c:v>4.6700299999999997</c:v>
                </c:pt>
                <c:pt idx="3936">
                  <c:v>4.6496599999999999</c:v>
                </c:pt>
                <c:pt idx="3937">
                  <c:v>4.6291500000000001</c:v>
                </c:pt>
                <c:pt idx="3938">
                  <c:v>4.6085200000000004</c:v>
                </c:pt>
                <c:pt idx="3939">
                  <c:v>4.5877499999999998</c:v>
                </c:pt>
                <c:pt idx="3940">
                  <c:v>4.56684</c:v>
                </c:pt>
                <c:pt idx="3941">
                  <c:v>4.5458100000000004</c:v>
                </c:pt>
                <c:pt idx="3942">
                  <c:v>4.5246300000000002</c:v>
                </c:pt>
                <c:pt idx="3943">
                  <c:v>4.5033200000000004</c:v>
                </c:pt>
                <c:pt idx="3944">
                  <c:v>4.4818699999999998</c:v>
                </c:pt>
                <c:pt idx="3945">
                  <c:v>4.4602899999999996</c:v>
                </c:pt>
                <c:pt idx="3946">
                  <c:v>4.4385700000000003</c:v>
                </c:pt>
                <c:pt idx="3947">
                  <c:v>4.4167100000000001</c:v>
                </c:pt>
                <c:pt idx="3948">
                  <c:v>4.3947099999999999</c:v>
                </c:pt>
                <c:pt idx="3949">
                  <c:v>4.3725699999999996</c:v>
                </c:pt>
                <c:pt idx="3950">
                  <c:v>4.3502900000000002</c:v>
                </c:pt>
                <c:pt idx="3951">
                  <c:v>4.3278800000000004</c:v>
                </c:pt>
                <c:pt idx="3952">
                  <c:v>4.30532</c:v>
                </c:pt>
                <c:pt idx="3953">
                  <c:v>4.2826199999999996</c:v>
                </c:pt>
                <c:pt idx="3954">
                  <c:v>4.2597800000000001</c:v>
                </c:pt>
                <c:pt idx="3955">
                  <c:v>4.2367999999999997</c:v>
                </c:pt>
                <c:pt idx="3956">
                  <c:v>4.2136699999999996</c:v>
                </c:pt>
                <c:pt idx="3957">
                  <c:v>4.19041</c:v>
                </c:pt>
                <c:pt idx="3958">
                  <c:v>4.1669999999999998</c:v>
                </c:pt>
                <c:pt idx="3959">
                  <c:v>4.14344</c:v>
                </c:pt>
                <c:pt idx="3960">
                  <c:v>4.1197400000000002</c:v>
                </c:pt>
                <c:pt idx="3961">
                  <c:v>4.0959000000000003</c:v>
                </c:pt>
                <c:pt idx="3962">
                  <c:v>4.0719099999999999</c:v>
                </c:pt>
                <c:pt idx="3963">
                  <c:v>4.0477800000000004</c:v>
                </c:pt>
                <c:pt idx="3964">
                  <c:v>4.0235000000000003</c:v>
                </c:pt>
                <c:pt idx="3965">
                  <c:v>3.9990700000000001</c:v>
                </c:pt>
                <c:pt idx="3966">
                  <c:v>3.9744999999999999</c:v>
                </c:pt>
                <c:pt idx="3967">
                  <c:v>3.94977</c:v>
                </c:pt>
                <c:pt idx="3968">
                  <c:v>3.9249000000000001</c:v>
                </c:pt>
                <c:pt idx="3969">
                  <c:v>3.89988</c:v>
                </c:pt>
                <c:pt idx="3970">
                  <c:v>3.8747199999999999</c:v>
                </c:pt>
                <c:pt idx="3971">
                  <c:v>3.8494000000000002</c:v>
                </c:pt>
                <c:pt idx="3972">
                  <c:v>3.8239299999999998</c:v>
                </c:pt>
                <c:pt idx="3973">
                  <c:v>3.7983099999999999</c:v>
                </c:pt>
                <c:pt idx="3974">
                  <c:v>3.7725399999999998</c:v>
                </c:pt>
                <c:pt idx="3975">
                  <c:v>3.7466200000000001</c:v>
                </c:pt>
                <c:pt idx="3976">
                  <c:v>3.7205499999999998</c:v>
                </c:pt>
                <c:pt idx="3977">
                  <c:v>3.6943199999999998</c:v>
                </c:pt>
                <c:pt idx="3978">
                  <c:v>3.6679499999999998</c:v>
                </c:pt>
                <c:pt idx="3979">
                  <c:v>3.6414200000000001</c:v>
                </c:pt>
                <c:pt idx="3980">
                  <c:v>3.6147300000000002</c:v>
                </c:pt>
                <c:pt idx="3981">
                  <c:v>3.5878899999999998</c:v>
                </c:pt>
                <c:pt idx="3982">
                  <c:v>3.5609000000000002</c:v>
                </c:pt>
                <c:pt idx="3983">
                  <c:v>3.5337499999999999</c:v>
                </c:pt>
                <c:pt idx="3984">
                  <c:v>3.5064500000000001</c:v>
                </c:pt>
                <c:pt idx="3985">
                  <c:v>3.47899</c:v>
                </c:pt>
                <c:pt idx="3986">
                  <c:v>3.4513699999999998</c:v>
                </c:pt>
                <c:pt idx="3987">
                  <c:v>3.4236</c:v>
                </c:pt>
                <c:pt idx="3988">
                  <c:v>3.39567</c:v>
                </c:pt>
                <c:pt idx="3989">
                  <c:v>3.3675899999999999</c:v>
                </c:pt>
                <c:pt idx="3990">
                  <c:v>3.33935</c:v>
                </c:pt>
                <c:pt idx="3991">
                  <c:v>3.31094</c:v>
                </c:pt>
                <c:pt idx="3992">
                  <c:v>3.2823799999999999</c:v>
                </c:pt>
                <c:pt idx="3993">
                  <c:v>3.2536700000000001</c:v>
                </c:pt>
                <c:pt idx="3994">
                  <c:v>3.22479</c:v>
                </c:pt>
                <c:pt idx="3995">
                  <c:v>3.1957499999999999</c:v>
                </c:pt>
                <c:pt idx="3996">
                  <c:v>3.16656</c:v>
                </c:pt>
                <c:pt idx="3997">
                  <c:v>3.1372</c:v>
                </c:pt>
                <c:pt idx="3998">
                  <c:v>3.1076800000000002</c:v>
                </c:pt>
                <c:pt idx="3999">
                  <c:v>3.0780099999999999</c:v>
                </c:pt>
                <c:pt idx="4000">
                  <c:v>3.0481699999999998</c:v>
                </c:pt>
                <c:pt idx="4001">
                  <c:v>3.01817</c:v>
                </c:pt>
                <c:pt idx="4002">
                  <c:v>2.9880100000000001</c:v>
                </c:pt>
                <c:pt idx="4003">
                  <c:v>2.9576899999999999</c:v>
                </c:pt>
                <c:pt idx="4004">
                  <c:v>2.9272100000000001</c:v>
                </c:pt>
                <c:pt idx="4005">
                  <c:v>2.89656</c:v>
                </c:pt>
                <c:pt idx="4006">
                  <c:v>2.8657499999999998</c:v>
                </c:pt>
                <c:pt idx="4007">
                  <c:v>2.8347799999999999</c:v>
                </c:pt>
                <c:pt idx="4008">
                  <c:v>2.8036500000000002</c:v>
                </c:pt>
                <c:pt idx="4009">
                  <c:v>2.7723599999999999</c:v>
                </c:pt>
                <c:pt idx="4010">
                  <c:v>2.7408999999999999</c:v>
                </c:pt>
                <c:pt idx="4011">
                  <c:v>2.7092800000000001</c:v>
                </c:pt>
                <c:pt idx="4012">
                  <c:v>2.6775000000000002</c:v>
                </c:pt>
                <c:pt idx="4013">
                  <c:v>2.6455600000000001</c:v>
                </c:pt>
                <c:pt idx="4014">
                  <c:v>2.6134499999999998</c:v>
                </c:pt>
                <c:pt idx="4015">
                  <c:v>2.5811799999999998</c:v>
                </c:pt>
                <c:pt idx="4016">
                  <c:v>2.5487500000000001</c:v>
                </c:pt>
                <c:pt idx="4017">
                  <c:v>2.5161500000000001</c:v>
                </c:pt>
                <c:pt idx="4018">
                  <c:v>2.48339</c:v>
                </c:pt>
                <c:pt idx="4019">
                  <c:v>2.4504700000000001</c:v>
                </c:pt>
                <c:pt idx="4020">
                  <c:v>2.4173900000000001</c:v>
                </c:pt>
                <c:pt idx="4021">
                  <c:v>2.38415</c:v>
                </c:pt>
                <c:pt idx="4022">
                  <c:v>2.3507400000000001</c:v>
                </c:pt>
                <c:pt idx="4023">
                  <c:v>2.31717</c:v>
                </c:pt>
                <c:pt idx="4024">
                  <c:v>2.2834400000000001</c:v>
                </c:pt>
                <c:pt idx="4025">
                  <c:v>2.2495500000000002</c:v>
                </c:pt>
                <c:pt idx="4026">
                  <c:v>2.2155</c:v>
                </c:pt>
                <c:pt idx="4027">
                  <c:v>2.1812900000000002</c:v>
                </c:pt>
                <c:pt idx="4028">
                  <c:v>2.1469100000000001</c:v>
                </c:pt>
                <c:pt idx="4029">
                  <c:v>2.1123799999999999</c:v>
                </c:pt>
                <c:pt idx="4030">
                  <c:v>2.07769</c:v>
                </c:pt>
                <c:pt idx="4031">
                  <c:v>2.04284</c:v>
                </c:pt>
                <c:pt idx="4032">
                  <c:v>2.0078299999999998</c:v>
                </c:pt>
                <c:pt idx="4033">
                  <c:v>1.9726699999999999</c:v>
                </c:pt>
                <c:pt idx="4034">
                  <c:v>1.9373499999999999</c:v>
                </c:pt>
                <c:pt idx="4035">
                  <c:v>1.9018699999999999</c:v>
                </c:pt>
                <c:pt idx="4036">
                  <c:v>1.8662300000000001</c:v>
                </c:pt>
                <c:pt idx="4037">
                  <c:v>1.8304499999999999</c:v>
                </c:pt>
                <c:pt idx="4038">
                  <c:v>1.79451</c:v>
                </c:pt>
                <c:pt idx="4039">
                  <c:v>1.75841</c:v>
                </c:pt>
                <c:pt idx="4040">
                  <c:v>1.72217</c:v>
                </c:pt>
                <c:pt idx="4041">
                  <c:v>1.68577</c:v>
                </c:pt>
                <c:pt idx="4042">
                  <c:v>1.6492199999999999</c:v>
                </c:pt>
                <c:pt idx="4043">
                  <c:v>1.61253</c:v>
                </c:pt>
                <c:pt idx="4044">
                  <c:v>1.57569</c:v>
                </c:pt>
                <c:pt idx="4045">
                  <c:v>1.5387</c:v>
                </c:pt>
                <c:pt idx="4046">
                  <c:v>1.5015700000000001</c:v>
                </c:pt>
                <c:pt idx="4047">
                  <c:v>1.4642999999999999</c:v>
                </c:pt>
                <c:pt idx="4048">
                  <c:v>1.4268799999999999</c:v>
                </c:pt>
                <c:pt idx="4049">
                  <c:v>1.3893200000000001</c:v>
                </c:pt>
                <c:pt idx="4050">
                  <c:v>1.3516300000000001</c:v>
                </c:pt>
                <c:pt idx="4051">
                  <c:v>1.3138000000000001</c:v>
                </c:pt>
                <c:pt idx="4052">
                  <c:v>1.27583</c:v>
                </c:pt>
                <c:pt idx="4053">
                  <c:v>1.23773</c:v>
                </c:pt>
                <c:pt idx="4054">
                  <c:v>1.1995</c:v>
                </c:pt>
                <c:pt idx="4055">
                  <c:v>1.1611400000000001</c:v>
                </c:pt>
                <c:pt idx="4056">
                  <c:v>1.12266</c:v>
                </c:pt>
                <c:pt idx="4057">
                  <c:v>1.08405</c:v>
                </c:pt>
                <c:pt idx="4058">
                  <c:v>1.04532</c:v>
                </c:pt>
                <c:pt idx="4059">
                  <c:v>1.0064599999999999</c:v>
                </c:pt>
                <c:pt idx="4060">
                  <c:v>0.96749600000000002</c:v>
                </c:pt>
                <c:pt idx="4061">
                  <c:v>0.92841300000000004</c:v>
                </c:pt>
                <c:pt idx="4062">
                  <c:v>0.88921799999999995</c:v>
                </c:pt>
                <c:pt idx="4063">
                  <c:v>0.84991399999999995</c:v>
                </c:pt>
                <c:pt idx="4064">
                  <c:v>0.810504</c:v>
                </c:pt>
                <c:pt idx="4065">
                  <c:v>0.77099200000000001</c:v>
                </c:pt>
                <c:pt idx="4066">
                  <c:v>0.73138000000000003</c:v>
                </c:pt>
                <c:pt idx="4067">
                  <c:v>0.69167199999999995</c:v>
                </c:pt>
                <c:pt idx="4068">
                  <c:v>0.65187200000000001</c:v>
                </c:pt>
                <c:pt idx="4069">
                  <c:v>0.61198200000000003</c:v>
                </c:pt>
                <c:pt idx="4070">
                  <c:v>0.57200600000000001</c:v>
                </c:pt>
                <c:pt idx="4071">
                  <c:v>0.53194900000000001</c:v>
                </c:pt>
                <c:pt idx="4072">
                  <c:v>0.491815</c:v>
                </c:pt>
                <c:pt idx="4073">
                  <c:v>0.45160699999999998</c:v>
                </c:pt>
                <c:pt idx="4074">
                  <c:v>0.41132999999999997</c:v>
                </c:pt>
                <c:pt idx="4075">
                  <c:v>0.37098700000000001</c:v>
                </c:pt>
                <c:pt idx="4076">
                  <c:v>0.33058500000000002</c:v>
                </c:pt>
                <c:pt idx="4077">
                  <c:v>0.290126</c:v>
                </c:pt>
                <c:pt idx="4078">
                  <c:v>0.24961700000000001</c:v>
                </c:pt>
                <c:pt idx="4079">
                  <c:v>0.209061</c:v>
                </c:pt>
                <c:pt idx="4080">
                  <c:v>0.168465</c:v>
                </c:pt>
                <c:pt idx="4081">
                  <c:v>0.127833</c:v>
                </c:pt>
                <c:pt idx="4082">
                  <c:v>8.7171499999999999E-2</c:v>
                </c:pt>
                <c:pt idx="4083">
                  <c:v>4.64848E-2</c:v>
                </c:pt>
                <c:pt idx="4084">
                  <c:v>5.7792700000000004E-3</c:v>
                </c:pt>
                <c:pt idx="4085">
                  <c:v>-3.4939400000000002E-2</c:v>
                </c:pt>
                <c:pt idx="4086">
                  <c:v>-7.5664999999999996E-2</c:v>
                </c:pt>
                <c:pt idx="4087">
                  <c:v>-0.116392</c:v>
                </c:pt>
                <c:pt idx="4088">
                  <c:v>-0.157113</c:v>
                </c:pt>
                <c:pt idx="4089">
                  <c:v>-0.197822</c:v>
                </c:pt>
                <c:pt idx="4090">
                  <c:v>-0.238512</c:v>
                </c:pt>
                <c:pt idx="4091">
                  <c:v>-0.27917700000000001</c:v>
                </c:pt>
                <c:pt idx="4092">
                  <c:v>-0.31980900000000001</c:v>
                </c:pt>
                <c:pt idx="4093">
                  <c:v>-0.360402</c:v>
                </c:pt>
                <c:pt idx="4094">
                  <c:v>-0.40094800000000003</c:v>
                </c:pt>
                <c:pt idx="4095">
                  <c:v>-0.44144</c:v>
                </c:pt>
                <c:pt idx="4096">
                  <c:v>-0.48187000000000002</c:v>
                </c:pt>
                <c:pt idx="4097">
                  <c:v>-0.52222999999999997</c:v>
                </c:pt>
                <c:pt idx="4098">
                  <c:v>-0.56251300000000004</c:v>
                </c:pt>
                <c:pt idx="4099">
                  <c:v>-0.60270999999999997</c:v>
                </c:pt>
                <c:pt idx="4100">
                  <c:v>-0.642814</c:v>
                </c:pt>
                <c:pt idx="4101">
                  <c:v>-0.68281499999999995</c:v>
                </c:pt>
                <c:pt idx="4102">
                  <c:v>-0.72270599999999996</c:v>
                </c:pt>
                <c:pt idx="4103">
                  <c:v>-0.76247900000000002</c:v>
                </c:pt>
                <c:pt idx="4104">
                  <c:v>-0.80212300000000003</c:v>
                </c:pt>
                <c:pt idx="4105">
                  <c:v>-0.84163200000000005</c:v>
                </c:pt>
                <c:pt idx="4106">
                  <c:v>-0.88099499999999997</c:v>
                </c:pt>
                <c:pt idx="4107">
                  <c:v>-0.92020299999999999</c:v>
                </c:pt>
                <c:pt idx="4108">
                  <c:v>-0.95924900000000002</c:v>
                </c:pt>
                <c:pt idx="4109">
                  <c:v>-0.99812100000000004</c:v>
                </c:pt>
                <c:pt idx="4110">
                  <c:v>-1.03681</c:v>
                </c:pt>
                <c:pt idx="4111">
                  <c:v>-1.07531</c:v>
                </c:pt>
                <c:pt idx="4112">
                  <c:v>-1.11361</c:v>
                </c:pt>
                <c:pt idx="4113">
                  <c:v>-1.1516999999999999</c:v>
                </c:pt>
                <c:pt idx="4114">
                  <c:v>-1.18957</c:v>
                </c:pt>
                <c:pt idx="4115">
                  <c:v>-1.2272099999999999</c:v>
                </c:pt>
                <c:pt idx="4116">
                  <c:v>-1.26461</c:v>
                </c:pt>
                <c:pt idx="4117">
                  <c:v>-1.30176</c:v>
                </c:pt>
                <c:pt idx="4118">
                  <c:v>-1.33866</c:v>
                </c:pt>
                <c:pt idx="4119">
                  <c:v>-1.3752800000000001</c:v>
                </c:pt>
                <c:pt idx="4120">
                  <c:v>-1.41164</c:v>
                </c:pt>
                <c:pt idx="4121">
                  <c:v>-1.4477</c:v>
                </c:pt>
                <c:pt idx="4122">
                  <c:v>-1.4834700000000001</c:v>
                </c:pt>
                <c:pt idx="4123">
                  <c:v>-1.5189299999999999</c:v>
                </c:pt>
                <c:pt idx="4124">
                  <c:v>-1.5540799999999999</c:v>
                </c:pt>
                <c:pt idx="4125">
                  <c:v>-1.5889</c:v>
                </c:pt>
                <c:pt idx="4126">
                  <c:v>-1.6233900000000001</c:v>
                </c:pt>
                <c:pt idx="4127">
                  <c:v>-1.6575299999999999</c:v>
                </c:pt>
                <c:pt idx="4128">
                  <c:v>-1.69133</c:v>
                </c:pt>
                <c:pt idx="4129">
                  <c:v>-1.7247600000000001</c:v>
                </c:pt>
                <c:pt idx="4130">
                  <c:v>-1.75783</c:v>
                </c:pt>
                <c:pt idx="4131">
                  <c:v>-1.7905199999999999</c:v>
                </c:pt>
                <c:pt idx="4132">
                  <c:v>-1.8228200000000001</c:v>
                </c:pt>
                <c:pt idx="4133">
                  <c:v>-1.85473</c:v>
                </c:pt>
                <c:pt idx="4134">
                  <c:v>-1.8862300000000001</c:v>
                </c:pt>
                <c:pt idx="4135">
                  <c:v>-1.91733</c:v>
                </c:pt>
                <c:pt idx="4136">
                  <c:v>-1.948</c:v>
                </c:pt>
                <c:pt idx="4137">
                  <c:v>-1.9782500000000001</c:v>
                </c:pt>
                <c:pt idx="4138">
                  <c:v>-2.00807</c:v>
                </c:pt>
                <c:pt idx="4139">
                  <c:v>-2.0374500000000002</c:v>
                </c:pt>
                <c:pt idx="4140">
                  <c:v>-2.0663800000000001</c:v>
                </c:pt>
                <c:pt idx="4141">
                  <c:v>-2.0948600000000002</c:v>
                </c:pt>
                <c:pt idx="4142">
                  <c:v>-2.1228799999999999</c:v>
                </c:pt>
                <c:pt idx="4143">
                  <c:v>-2.1504400000000001</c:v>
                </c:pt>
                <c:pt idx="4144">
                  <c:v>-2.1775199999999999</c:v>
                </c:pt>
                <c:pt idx="4145">
                  <c:v>-2.2041300000000001</c:v>
                </c:pt>
                <c:pt idx="4146">
                  <c:v>-2.2302599999999999</c:v>
                </c:pt>
                <c:pt idx="4147">
                  <c:v>-2.2559100000000001</c:v>
                </c:pt>
                <c:pt idx="4148">
                  <c:v>-2.2810600000000001</c:v>
                </c:pt>
                <c:pt idx="4149">
                  <c:v>-2.30572</c:v>
                </c:pt>
                <c:pt idx="4150">
                  <c:v>-2.3298800000000002</c:v>
                </c:pt>
                <c:pt idx="4151">
                  <c:v>-2.3535300000000001</c:v>
                </c:pt>
                <c:pt idx="4152">
                  <c:v>-2.37669</c:v>
                </c:pt>
                <c:pt idx="4153">
                  <c:v>-2.39933</c:v>
                </c:pt>
                <c:pt idx="4154">
                  <c:v>-2.4214699999999998</c:v>
                </c:pt>
                <c:pt idx="4155">
                  <c:v>-2.4430900000000002</c:v>
                </c:pt>
                <c:pt idx="4156">
                  <c:v>-2.4641899999999999</c:v>
                </c:pt>
                <c:pt idx="4157">
                  <c:v>-2.4847800000000002</c:v>
                </c:pt>
                <c:pt idx="4158">
                  <c:v>-2.5048499999999998</c:v>
                </c:pt>
                <c:pt idx="4159">
                  <c:v>-2.5244</c:v>
                </c:pt>
                <c:pt idx="4160">
                  <c:v>-2.5434399999999999</c:v>
                </c:pt>
                <c:pt idx="4161">
                  <c:v>-2.5619499999999999</c:v>
                </c:pt>
                <c:pt idx="4162">
                  <c:v>-2.5799300000000001</c:v>
                </c:pt>
                <c:pt idx="4163">
                  <c:v>-2.5973999999999999</c:v>
                </c:pt>
                <c:pt idx="4164">
                  <c:v>-2.61435</c:v>
                </c:pt>
                <c:pt idx="4165">
                  <c:v>-2.6307800000000001</c:v>
                </c:pt>
                <c:pt idx="4166">
                  <c:v>-2.6466799999999999</c:v>
                </c:pt>
                <c:pt idx="4167">
                  <c:v>-2.6620699999999999</c:v>
                </c:pt>
                <c:pt idx="4168">
                  <c:v>-2.6769400000000001</c:v>
                </c:pt>
                <c:pt idx="4169">
                  <c:v>-2.6913</c:v>
                </c:pt>
                <c:pt idx="4170">
                  <c:v>-2.7051400000000001</c:v>
                </c:pt>
                <c:pt idx="4171">
                  <c:v>-2.7184699999999999</c:v>
                </c:pt>
                <c:pt idx="4172">
                  <c:v>-2.73129</c:v>
                </c:pt>
                <c:pt idx="4173">
                  <c:v>-2.7435999999999998</c:v>
                </c:pt>
                <c:pt idx="4174">
                  <c:v>-2.7554099999999999</c:v>
                </c:pt>
                <c:pt idx="4175">
                  <c:v>-2.7667099999999998</c:v>
                </c:pt>
                <c:pt idx="4176">
                  <c:v>-2.77752</c:v>
                </c:pt>
                <c:pt idx="4177">
                  <c:v>-2.78783</c:v>
                </c:pt>
                <c:pt idx="4178">
                  <c:v>-2.79765</c:v>
                </c:pt>
                <c:pt idx="4179">
                  <c:v>-2.8069799999999998</c:v>
                </c:pt>
                <c:pt idx="4180">
                  <c:v>-2.81582</c:v>
                </c:pt>
                <c:pt idx="4181">
                  <c:v>-2.8241900000000002</c:v>
                </c:pt>
                <c:pt idx="4182">
                  <c:v>-2.8320699999999999</c:v>
                </c:pt>
                <c:pt idx="4183">
                  <c:v>-2.8394900000000001</c:v>
                </c:pt>
                <c:pt idx="4184">
                  <c:v>-2.8464299999999998</c:v>
                </c:pt>
                <c:pt idx="4185">
                  <c:v>-2.8529100000000001</c:v>
                </c:pt>
                <c:pt idx="4186">
                  <c:v>-2.8589199999999999</c:v>
                </c:pt>
                <c:pt idx="4187">
                  <c:v>-2.8644799999999999</c:v>
                </c:pt>
                <c:pt idx="4188">
                  <c:v>-2.8695900000000001</c:v>
                </c:pt>
                <c:pt idx="4189">
                  <c:v>-2.87425</c:v>
                </c:pt>
                <c:pt idx="4190">
                  <c:v>-2.8784700000000001</c:v>
                </c:pt>
                <c:pt idx="4191">
                  <c:v>-2.88225</c:v>
                </c:pt>
                <c:pt idx="4192">
                  <c:v>-2.8856000000000002</c:v>
                </c:pt>
                <c:pt idx="4193">
                  <c:v>-2.8885200000000002</c:v>
                </c:pt>
                <c:pt idx="4194">
                  <c:v>-2.8910200000000001</c:v>
                </c:pt>
                <c:pt idx="4195">
                  <c:v>-2.8931</c:v>
                </c:pt>
                <c:pt idx="4196">
                  <c:v>-2.8947699999999998</c:v>
                </c:pt>
                <c:pt idx="4197">
                  <c:v>-2.8960300000000001</c:v>
                </c:pt>
                <c:pt idx="4198">
                  <c:v>-2.8968799999999999</c:v>
                </c:pt>
                <c:pt idx="4199">
                  <c:v>-2.8973399999999998</c:v>
                </c:pt>
                <c:pt idx="4200">
                  <c:v>-2.8974000000000002</c:v>
                </c:pt>
                <c:pt idx="4201">
                  <c:v>-2.8970799999999999</c:v>
                </c:pt>
                <c:pt idx="4202">
                  <c:v>-2.8963800000000002</c:v>
                </c:pt>
                <c:pt idx="4203">
                  <c:v>-2.8952900000000001</c:v>
                </c:pt>
                <c:pt idx="4204">
                  <c:v>-2.89384</c:v>
                </c:pt>
                <c:pt idx="4205">
                  <c:v>-2.89202</c:v>
                </c:pt>
                <c:pt idx="4206">
                  <c:v>-2.8898299999999999</c:v>
                </c:pt>
                <c:pt idx="4207">
                  <c:v>-2.8872900000000001</c:v>
                </c:pt>
                <c:pt idx="4208">
                  <c:v>-2.8843999999999999</c:v>
                </c:pt>
                <c:pt idx="4209">
                  <c:v>-2.8811599999999999</c:v>
                </c:pt>
                <c:pt idx="4210">
                  <c:v>-2.87758</c:v>
                </c:pt>
                <c:pt idx="4211">
                  <c:v>-2.8736600000000001</c:v>
                </c:pt>
                <c:pt idx="4212">
                  <c:v>-2.8694099999999998</c:v>
                </c:pt>
                <c:pt idx="4213">
                  <c:v>-2.86483</c:v>
                </c:pt>
                <c:pt idx="4214">
                  <c:v>-2.8599299999999999</c:v>
                </c:pt>
                <c:pt idx="4215">
                  <c:v>-2.8547099999999999</c:v>
                </c:pt>
                <c:pt idx="4216">
                  <c:v>-2.84918</c:v>
                </c:pt>
                <c:pt idx="4217">
                  <c:v>-2.84334</c:v>
                </c:pt>
                <c:pt idx="4218">
                  <c:v>-2.8372000000000002</c:v>
                </c:pt>
                <c:pt idx="4219">
                  <c:v>-2.8307600000000002</c:v>
                </c:pt>
                <c:pt idx="4220">
                  <c:v>-2.82403</c:v>
                </c:pt>
                <c:pt idx="4221">
                  <c:v>-2.8170099999999998</c:v>
                </c:pt>
                <c:pt idx="4222">
                  <c:v>-2.8096999999999999</c:v>
                </c:pt>
                <c:pt idx="4223">
                  <c:v>-2.8021199999999999</c:v>
                </c:pt>
                <c:pt idx="4224">
                  <c:v>-2.79426</c:v>
                </c:pt>
                <c:pt idx="4225">
                  <c:v>-2.78613</c:v>
                </c:pt>
                <c:pt idx="4226">
                  <c:v>-2.77773</c:v>
                </c:pt>
                <c:pt idx="4227">
                  <c:v>-2.7690700000000001</c:v>
                </c:pt>
                <c:pt idx="4228">
                  <c:v>-2.7601499999999999</c:v>
                </c:pt>
                <c:pt idx="4229">
                  <c:v>-2.7509800000000002</c:v>
                </c:pt>
                <c:pt idx="4230">
                  <c:v>-2.7415600000000002</c:v>
                </c:pt>
                <c:pt idx="4231">
                  <c:v>-2.7318899999999999</c:v>
                </c:pt>
                <c:pt idx="4232">
                  <c:v>-2.7219799999999998</c:v>
                </c:pt>
                <c:pt idx="4233">
                  <c:v>-2.71184</c:v>
                </c:pt>
                <c:pt idx="4234">
                  <c:v>-2.70146</c:v>
                </c:pt>
                <c:pt idx="4235">
                  <c:v>-2.6908599999999998</c:v>
                </c:pt>
                <c:pt idx="4236">
                  <c:v>-2.6800199999999998</c:v>
                </c:pt>
                <c:pt idx="4237">
                  <c:v>-2.6689699999999998</c:v>
                </c:pt>
                <c:pt idx="4238">
                  <c:v>-2.6577000000000002</c:v>
                </c:pt>
                <c:pt idx="4239">
                  <c:v>-2.64622</c:v>
                </c:pt>
                <c:pt idx="4240">
                  <c:v>-2.6345200000000002</c:v>
                </c:pt>
                <c:pt idx="4241">
                  <c:v>-2.62262</c:v>
                </c:pt>
                <c:pt idx="4242">
                  <c:v>-2.6105100000000001</c:v>
                </c:pt>
                <c:pt idx="4243">
                  <c:v>-2.5982099999999999</c:v>
                </c:pt>
                <c:pt idx="4244">
                  <c:v>-2.5857100000000002</c:v>
                </c:pt>
                <c:pt idx="4245">
                  <c:v>-2.5730200000000001</c:v>
                </c:pt>
                <c:pt idx="4246">
                  <c:v>-2.5601400000000001</c:v>
                </c:pt>
                <c:pt idx="4247">
                  <c:v>-2.5470700000000002</c:v>
                </c:pt>
                <c:pt idx="4248">
                  <c:v>-2.53382</c:v>
                </c:pt>
                <c:pt idx="4249">
                  <c:v>-2.5203899999999999</c:v>
                </c:pt>
                <c:pt idx="4250">
                  <c:v>-2.50678</c:v>
                </c:pt>
                <c:pt idx="4251">
                  <c:v>-2.4929999999999999</c:v>
                </c:pt>
                <c:pt idx="4252">
                  <c:v>-2.47905</c:v>
                </c:pt>
                <c:pt idx="4253">
                  <c:v>-2.4649399999999999</c:v>
                </c:pt>
                <c:pt idx="4254">
                  <c:v>-2.4506600000000001</c:v>
                </c:pt>
                <c:pt idx="4255">
                  <c:v>-2.4362200000000001</c:v>
                </c:pt>
                <c:pt idx="4256">
                  <c:v>-2.4216199999999999</c:v>
                </c:pt>
                <c:pt idx="4257">
                  <c:v>-2.40686</c:v>
                </c:pt>
                <c:pt idx="4258">
                  <c:v>-2.3919600000000001</c:v>
                </c:pt>
                <c:pt idx="4259">
                  <c:v>-2.3769</c:v>
                </c:pt>
                <c:pt idx="4260">
                  <c:v>-2.3616999999999999</c:v>
                </c:pt>
                <c:pt idx="4261">
                  <c:v>-2.3463500000000002</c:v>
                </c:pt>
                <c:pt idx="4262">
                  <c:v>-2.3308599999999999</c:v>
                </c:pt>
                <c:pt idx="4263">
                  <c:v>-2.3152400000000002</c:v>
                </c:pt>
                <c:pt idx="4264">
                  <c:v>-2.2994699999999999</c:v>
                </c:pt>
                <c:pt idx="4265">
                  <c:v>-2.2835700000000001</c:v>
                </c:pt>
                <c:pt idx="4266">
                  <c:v>-2.2675399999999999</c:v>
                </c:pt>
                <c:pt idx="4267">
                  <c:v>-2.2513899999999998</c:v>
                </c:pt>
                <c:pt idx="4268">
                  <c:v>-2.2351000000000001</c:v>
                </c:pt>
                <c:pt idx="4269">
                  <c:v>-2.2186900000000001</c:v>
                </c:pt>
                <c:pt idx="4270">
                  <c:v>-2.2021600000000001</c:v>
                </c:pt>
                <c:pt idx="4271">
                  <c:v>-2.1855099999999998</c:v>
                </c:pt>
                <c:pt idx="4272">
                  <c:v>-2.1687500000000002</c:v>
                </c:pt>
                <c:pt idx="4273">
                  <c:v>-2.1518600000000001</c:v>
                </c:pt>
                <c:pt idx="4274">
                  <c:v>-2.1348699999999998</c:v>
                </c:pt>
                <c:pt idx="4275">
                  <c:v>-2.1177600000000001</c:v>
                </c:pt>
                <c:pt idx="4276">
                  <c:v>-2.1005500000000001</c:v>
                </c:pt>
                <c:pt idx="4277">
                  <c:v>-2.0832299999999999</c:v>
                </c:pt>
                <c:pt idx="4278">
                  <c:v>-2.0657999999999999</c:v>
                </c:pt>
                <c:pt idx="4279">
                  <c:v>-2.0482800000000001</c:v>
                </c:pt>
                <c:pt idx="4280">
                  <c:v>-2.0306500000000001</c:v>
                </c:pt>
                <c:pt idx="4281">
                  <c:v>-2.0129199999999998</c:v>
                </c:pt>
                <c:pt idx="4282">
                  <c:v>-1.9951000000000001</c:v>
                </c:pt>
                <c:pt idx="4283">
                  <c:v>-1.9771799999999999</c:v>
                </c:pt>
                <c:pt idx="4284">
                  <c:v>-1.9591700000000001</c:v>
                </c:pt>
                <c:pt idx="4285">
                  <c:v>-1.9410700000000001</c:v>
                </c:pt>
                <c:pt idx="4286">
                  <c:v>-1.9228799999999999</c:v>
                </c:pt>
                <c:pt idx="4287">
                  <c:v>-1.9046000000000001</c:v>
                </c:pt>
                <c:pt idx="4288">
                  <c:v>-1.8862399999999999</c:v>
                </c:pt>
                <c:pt idx="4289">
                  <c:v>-1.8677900000000001</c:v>
                </c:pt>
                <c:pt idx="4290">
                  <c:v>-1.8492599999999999</c:v>
                </c:pt>
                <c:pt idx="4291">
                  <c:v>-1.8306500000000001</c:v>
                </c:pt>
                <c:pt idx="4292">
                  <c:v>-1.81196</c:v>
                </c:pt>
                <c:pt idx="4293">
                  <c:v>-1.7931999999999999</c:v>
                </c:pt>
                <c:pt idx="4294">
                  <c:v>-1.7743599999999999</c:v>
                </c:pt>
                <c:pt idx="4295">
                  <c:v>-1.7554399999999999</c:v>
                </c:pt>
                <c:pt idx="4296">
                  <c:v>-1.73645</c:v>
                </c:pt>
                <c:pt idx="4297">
                  <c:v>-1.71739</c:v>
                </c:pt>
                <c:pt idx="4298">
                  <c:v>-1.6982600000000001</c:v>
                </c:pt>
                <c:pt idx="4299">
                  <c:v>-1.6790700000000001</c:v>
                </c:pt>
                <c:pt idx="4300">
                  <c:v>-1.6597999999999999</c:v>
                </c:pt>
                <c:pt idx="4301">
                  <c:v>-1.6404700000000001</c:v>
                </c:pt>
                <c:pt idx="4302">
                  <c:v>-1.6210800000000001</c:v>
                </c:pt>
                <c:pt idx="4303">
                  <c:v>-1.6016300000000001</c:v>
                </c:pt>
                <c:pt idx="4304">
                  <c:v>-1.5821099999999999</c:v>
                </c:pt>
                <c:pt idx="4305">
                  <c:v>-1.56253</c:v>
                </c:pt>
                <c:pt idx="4306">
                  <c:v>-1.5428999999999999</c:v>
                </c:pt>
                <c:pt idx="4307">
                  <c:v>-1.52321</c:v>
                </c:pt>
                <c:pt idx="4308">
                  <c:v>-1.50346</c:v>
                </c:pt>
                <c:pt idx="4309">
                  <c:v>-1.48366</c:v>
                </c:pt>
                <c:pt idx="4310">
                  <c:v>-1.4638</c:v>
                </c:pt>
                <c:pt idx="4311">
                  <c:v>-1.4439</c:v>
                </c:pt>
                <c:pt idx="4312">
                  <c:v>-1.42394</c:v>
                </c:pt>
                <c:pt idx="4313">
                  <c:v>-1.4039299999999999</c:v>
                </c:pt>
                <c:pt idx="4314">
                  <c:v>-1.3838699999999999</c:v>
                </c:pt>
                <c:pt idx="4315">
                  <c:v>-1.3637699999999999</c:v>
                </c:pt>
                <c:pt idx="4316">
                  <c:v>-1.34362</c:v>
                </c:pt>
                <c:pt idx="4317">
                  <c:v>-1.32342</c:v>
                </c:pt>
                <c:pt idx="4318">
                  <c:v>-1.30318</c:v>
                </c:pt>
                <c:pt idx="4319">
                  <c:v>-1.2828999999999999</c:v>
                </c:pt>
                <c:pt idx="4320">
                  <c:v>-1.26257</c:v>
                </c:pt>
                <c:pt idx="4321">
                  <c:v>-1.24221</c:v>
                </c:pt>
                <c:pt idx="4322">
                  <c:v>-1.2218</c:v>
                </c:pt>
                <c:pt idx="4323">
                  <c:v>-1.20136</c:v>
                </c:pt>
                <c:pt idx="4324">
                  <c:v>-1.1808700000000001</c:v>
                </c:pt>
                <c:pt idx="4325">
                  <c:v>-1.16035</c:v>
                </c:pt>
                <c:pt idx="4326">
                  <c:v>-1.1397999999999999</c:v>
                </c:pt>
                <c:pt idx="4327">
                  <c:v>-1.11921</c:v>
                </c:pt>
                <c:pt idx="4328">
                  <c:v>-1.0985799999999999</c:v>
                </c:pt>
                <c:pt idx="4329">
                  <c:v>-1.07792</c:v>
                </c:pt>
                <c:pt idx="4330">
                  <c:v>-1.0572299999999999</c:v>
                </c:pt>
                <c:pt idx="4331">
                  <c:v>-1.03651</c:v>
                </c:pt>
                <c:pt idx="4332">
                  <c:v>-1.01576</c:v>
                </c:pt>
                <c:pt idx="4333">
                  <c:v>-0.99497899999999995</c:v>
                </c:pt>
                <c:pt idx="4334">
                  <c:v>-0.97416800000000003</c:v>
                </c:pt>
                <c:pt idx="4335">
                  <c:v>-0.95333000000000001</c:v>
                </c:pt>
                <c:pt idx="4336">
                  <c:v>-0.93246499999999999</c:v>
                </c:pt>
                <c:pt idx="4337">
                  <c:v>-0.91157299999999997</c:v>
                </c:pt>
                <c:pt idx="4338">
                  <c:v>-0.890656</c:v>
                </c:pt>
                <c:pt idx="4339">
                  <c:v>-0.86971500000000002</c:v>
                </c:pt>
                <c:pt idx="4340">
                  <c:v>-0.84874899999999998</c:v>
                </c:pt>
                <c:pt idx="4341">
                  <c:v>-0.82776099999999997</c:v>
                </c:pt>
                <c:pt idx="4342">
                  <c:v>-0.80674999999999997</c:v>
                </c:pt>
                <c:pt idx="4343">
                  <c:v>-0.78571800000000003</c:v>
                </c:pt>
                <c:pt idx="4344">
                  <c:v>-0.76466500000000004</c:v>
                </c:pt>
                <c:pt idx="4345">
                  <c:v>-0.74359200000000003</c:v>
                </c:pt>
                <c:pt idx="4346">
                  <c:v>-0.722499</c:v>
                </c:pt>
                <c:pt idx="4347">
                  <c:v>-0.70138800000000001</c:v>
                </c:pt>
                <c:pt idx="4348">
                  <c:v>-0.68025899999999995</c:v>
                </c:pt>
                <c:pt idx="4349">
                  <c:v>-0.65911299999999995</c:v>
                </c:pt>
                <c:pt idx="4350">
                  <c:v>-0.63795000000000002</c:v>
                </c:pt>
                <c:pt idx="4351">
                  <c:v>-0.61677199999999999</c:v>
                </c:pt>
                <c:pt idx="4352">
                  <c:v>-0.59557800000000005</c:v>
                </c:pt>
                <c:pt idx="4353">
                  <c:v>-0.57436900000000002</c:v>
                </c:pt>
                <c:pt idx="4354">
                  <c:v>-0.55314700000000006</c:v>
                </c:pt>
                <c:pt idx="4355">
                  <c:v>-0.53191100000000002</c:v>
                </c:pt>
                <c:pt idx="4356">
                  <c:v>-0.51066299999999998</c:v>
                </c:pt>
                <c:pt idx="4357">
                  <c:v>-0.48940299999999998</c:v>
                </c:pt>
                <c:pt idx="4358">
                  <c:v>-0.46813100000000002</c:v>
                </c:pt>
                <c:pt idx="4359">
                  <c:v>-0.44684800000000002</c:v>
                </c:pt>
                <c:pt idx="4360">
                  <c:v>-0.42555599999999999</c:v>
                </c:pt>
                <c:pt idx="4361">
                  <c:v>-0.40425299999999997</c:v>
                </c:pt>
                <c:pt idx="4362">
                  <c:v>-0.38294099999999998</c:v>
                </c:pt>
                <c:pt idx="4363">
                  <c:v>-0.36162100000000003</c:v>
                </c:pt>
                <c:pt idx="4364">
                  <c:v>-0.34029300000000001</c:v>
                </c:pt>
                <c:pt idx="4365">
                  <c:v>-0.31895800000000002</c:v>
                </c:pt>
                <c:pt idx="4366">
                  <c:v>-0.29761599999999999</c:v>
                </c:pt>
                <c:pt idx="4367">
                  <c:v>-0.27626699999999998</c:v>
                </c:pt>
                <c:pt idx="4368">
                  <c:v>-0.254913</c:v>
                </c:pt>
                <c:pt idx="4369">
                  <c:v>-0.23355300000000001</c:v>
                </c:pt>
                <c:pt idx="4370">
                  <c:v>-0.21218899999999999</c:v>
                </c:pt>
                <c:pt idx="4371">
                  <c:v>-0.19082099999999999</c:v>
                </c:pt>
                <c:pt idx="4372">
                  <c:v>-0.16944799999999999</c:v>
                </c:pt>
                <c:pt idx="4373">
                  <c:v>-0.14807300000000001</c:v>
                </c:pt>
                <c:pt idx="4374">
                  <c:v>-0.126695</c:v>
                </c:pt>
                <c:pt idx="4375">
                  <c:v>-0.105314</c:v>
                </c:pt>
                <c:pt idx="4376">
                  <c:v>-8.3932099999999996E-2</c:v>
                </c:pt>
                <c:pt idx="4377">
                  <c:v>-6.2548599999999996E-2</c:v>
                </c:pt>
                <c:pt idx="4378">
                  <c:v>-4.1164199999999998E-2</c:v>
                </c:pt>
                <c:pt idx="4379">
                  <c:v>-1.9779600000000001E-2</c:v>
                </c:pt>
                <c:pt idx="4380">
                  <c:v>1.6050400000000001E-3</c:v>
                </c:pt>
                <c:pt idx="4381">
                  <c:v>2.2989099999999998E-2</c:v>
                </c:pt>
                <c:pt idx="4382">
                  <c:v>4.4372200000000001E-2</c:v>
                </c:pt>
                <c:pt idx="4383">
                  <c:v>6.5753900000000004E-2</c:v>
                </c:pt>
                <c:pt idx="4384">
                  <c:v>8.7133699999999994E-2</c:v>
                </c:pt>
                <c:pt idx="4385">
                  <c:v>0.108511</c:v>
                </c:pt>
                <c:pt idx="4386">
                  <c:v>0.129886</c:v>
                </c:pt>
                <c:pt idx="4387">
                  <c:v>0.151258</c:v>
                </c:pt>
                <c:pt idx="4388">
                  <c:v>0.172626</c:v>
                </c:pt>
                <c:pt idx="4389">
                  <c:v>0.193991</c:v>
                </c:pt>
                <c:pt idx="4390">
                  <c:v>0.21535099999999999</c:v>
                </c:pt>
                <c:pt idx="4391">
                  <c:v>0.236706</c:v>
                </c:pt>
                <c:pt idx="4392">
                  <c:v>0.25805600000000001</c:v>
                </c:pt>
                <c:pt idx="4393">
                  <c:v>0.27940100000000001</c:v>
                </c:pt>
                <c:pt idx="4394">
                  <c:v>0.30074000000000001</c:v>
                </c:pt>
                <c:pt idx="4395">
                  <c:v>0.322073</c:v>
                </c:pt>
                <c:pt idx="4396">
                  <c:v>0.34339900000000001</c:v>
                </c:pt>
                <c:pt idx="4397">
                  <c:v>0.36471799999999999</c:v>
                </c:pt>
                <c:pt idx="4398">
                  <c:v>0.38602999999999998</c:v>
                </c:pt>
                <c:pt idx="4399">
                  <c:v>0.40733399999999997</c:v>
                </c:pt>
                <c:pt idx="4400">
                  <c:v>0.42863000000000001</c:v>
                </c:pt>
                <c:pt idx="4401">
                  <c:v>0.44991700000000001</c:v>
                </c:pt>
                <c:pt idx="4402">
                  <c:v>0.471196</c:v>
                </c:pt>
                <c:pt idx="4403">
                  <c:v>0.49246600000000001</c:v>
                </c:pt>
                <c:pt idx="4404">
                  <c:v>0.51372700000000004</c:v>
                </c:pt>
                <c:pt idx="4405">
                  <c:v>0.53497700000000004</c:v>
                </c:pt>
                <c:pt idx="4406">
                  <c:v>0.55621799999999999</c:v>
                </c:pt>
                <c:pt idx="4407">
                  <c:v>0.57744799999999996</c:v>
                </c:pt>
                <c:pt idx="4408">
                  <c:v>0.59866799999999998</c:v>
                </c:pt>
                <c:pt idx="4409">
                  <c:v>0.61987599999999998</c:v>
                </c:pt>
                <c:pt idx="4410">
                  <c:v>0.641073</c:v>
                </c:pt>
                <c:pt idx="4411">
                  <c:v>0.66225900000000004</c:v>
                </c:pt>
                <c:pt idx="4412">
                  <c:v>0.68343200000000004</c:v>
                </c:pt>
                <c:pt idx="4413">
                  <c:v>0.70459400000000005</c:v>
                </c:pt>
                <c:pt idx="4414">
                  <c:v>0.725742</c:v>
                </c:pt>
                <c:pt idx="4415">
                  <c:v>0.74687800000000004</c:v>
                </c:pt>
                <c:pt idx="4416">
                  <c:v>0.76800100000000004</c:v>
                </c:pt>
                <c:pt idx="4417">
                  <c:v>0.78910999999999998</c:v>
                </c:pt>
                <c:pt idx="4418">
                  <c:v>0.81020599999999998</c:v>
                </c:pt>
                <c:pt idx="4419">
                  <c:v>0.831287</c:v>
                </c:pt>
                <c:pt idx="4420">
                  <c:v>0.85235499999999997</c:v>
                </c:pt>
                <c:pt idx="4421">
                  <c:v>0.87340700000000004</c:v>
                </c:pt>
                <c:pt idx="4422">
                  <c:v>0.89444500000000005</c:v>
                </c:pt>
                <c:pt idx="4423">
                  <c:v>0.91546799999999995</c:v>
                </c:pt>
                <c:pt idx="4424">
                  <c:v>0.93647499999999995</c:v>
                </c:pt>
                <c:pt idx="4425">
                  <c:v>0.95746699999999996</c:v>
                </c:pt>
                <c:pt idx="4426">
                  <c:v>0.97844299999999995</c:v>
                </c:pt>
                <c:pt idx="4427">
                  <c:v>0.99940300000000004</c:v>
                </c:pt>
                <c:pt idx="4428">
                  <c:v>1.0203500000000001</c:v>
                </c:pt>
                <c:pt idx="4429">
                  <c:v>1.0412699999999999</c:v>
                </c:pt>
                <c:pt idx="4430">
                  <c:v>1.0621799999999999</c:v>
                </c:pt>
                <c:pt idx="4431">
                  <c:v>1.08308</c:v>
                </c:pt>
                <c:pt idx="4432">
                  <c:v>1.10395</c:v>
                </c:pt>
                <c:pt idx="4433">
                  <c:v>1.1248100000000001</c:v>
                </c:pt>
                <c:pt idx="4434">
                  <c:v>1.1456500000000001</c:v>
                </c:pt>
                <c:pt idx="4435">
                  <c:v>1.1664699999999999</c:v>
                </c:pt>
                <c:pt idx="4436">
                  <c:v>1.18727</c:v>
                </c:pt>
                <c:pt idx="4437">
                  <c:v>1.2080599999999999</c:v>
                </c:pt>
                <c:pt idx="4438">
                  <c:v>1.22882</c:v>
                </c:pt>
                <c:pt idx="4439">
                  <c:v>1.2495700000000001</c:v>
                </c:pt>
                <c:pt idx="4440">
                  <c:v>1.2703</c:v>
                </c:pt>
                <c:pt idx="4441">
                  <c:v>1.29101</c:v>
                </c:pt>
                <c:pt idx="4442">
                  <c:v>1.3117000000000001</c:v>
                </c:pt>
                <c:pt idx="4443">
                  <c:v>1.3323700000000001</c:v>
                </c:pt>
                <c:pt idx="4444">
                  <c:v>1.35301</c:v>
                </c:pt>
                <c:pt idx="4445">
                  <c:v>1.37364</c:v>
                </c:pt>
                <c:pt idx="4446">
                  <c:v>1.39425</c:v>
                </c:pt>
                <c:pt idx="4447">
                  <c:v>1.4148400000000001</c:v>
                </c:pt>
                <c:pt idx="4448">
                  <c:v>1.4354</c:v>
                </c:pt>
                <c:pt idx="4449">
                  <c:v>1.4559500000000001</c:v>
                </c:pt>
                <c:pt idx="4450">
                  <c:v>1.4764699999999999</c:v>
                </c:pt>
                <c:pt idx="4451">
                  <c:v>1.4969699999999999</c:v>
                </c:pt>
                <c:pt idx="4452">
                  <c:v>1.51745</c:v>
                </c:pt>
                <c:pt idx="4453">
                  <c:v>1.5379100000000001</c:v>
                </c:pt>
                <c:pt idx="4454">
                  <c:v>1.5583499999999999</c:v>
                </c:pt>
                <c:pt idx="4455">
                  <c:v>1.5787599999999999</c:v>
                </c:pt>
                <c:pt idx="4456">
                  <c:v>1.5991500000000001</c:v>
                </c:pt>
                <c:pt idx="4457">
                  <c:v>1.6195200000000001</c:v>
                </c:pt>
                <c:pt idx="4458">
                  <c:v>1.6398699999999999</c:v>
                </c:pt>
                <c:pt idx="4459">
                  <c:v>1.6601900000000001</c:v>
                </c:pt>
                <c:pt idx="4460">
                  <c:v>1.68049</c:v>
                </c:pt>
                <c:pt idx="4461">
                  <c:v>1.70076</c:v>
                </c:pt>
                <c:pt idx="4462">
                  <c:v>1.72102</c:v>
                </c:pt>
                <c:pt idx="4463">
                  <c:v>1.7412399999999999</c:v>
                </c:pt>
                <c:pt idx="4464">
                  <c:v>1.76145</c:v>
                </c:pt>
                <c:pt idx="4465">
                  <c:v>1.78163</c:v>
                </c:pt>
                <c:pt idx="4466">
                  <c:v>1.80179</c:v>
                </c:pt>
                <c:pt idx="4467">
                  <c:v>1.82192</c:v>
                </c:pt>
                <c:pt idx="4468">
                  <c:v>1.84202</c:v>
                </c:pt>
                <c:pt idx="4469">
                  <c:v>1.8621000000000001</c:v>
                </c:pt>
                <c:pt idx="4470">
                  <c:v>1.8821600000000001</c:v>
                </c:pt>
                <c:pt idx="4471">
                  <c:v>1.90219</c:v>
                </c:pt>
                <c:pt idx="4472">
                  <c:v>1.9221999999999999</c:v>
                </c:pt>
                <c:pt idx="4473">
                  <c:v>1.94218</c:v>
                </c:pt>
                <c:pt idx="4474">
                  <c:v>1.96214</c:v>
                </c:pt>
                <c:pt idx="4475">
                  <c:v>1.98207</c:v>
                </c:pt>
                <c:pt idx="4476">
                  <c:v>2.00197</c:v>
                </c:pt>
                <c:pt idx="4477">
                  <c:v>2.0218500000000001</c:v>
                </c:pt>
                <c:pt idx="4478">
                  <c:v>2.0417000000000001</c:v>
                </c:pt>
                <c:pt idx="4479">
                  <c:v>2.0615199999999998</c:v>
                </c:pt>
                <c:pt idx="4480">
                  <c:v>2.0813199999999998</c:v>
                </c:pt>
                <c:pt idx="4481">
                  <c:v>2.1010900000000001</c:v>
                </c:pt>
                <c:pt idx="4482">
                  <c:v>2.1208300000000002</c:v>
                </c:pt>
                <c:pt idx="4483">
                  <c:v>2.1405500000000002</c:v>
                </c:pt>
                <c:pt idx="4484">
                  <c:v>2.1602399999999999</c:v>
                </c:pt>
                <c:pt idx="4485">
                  <c:v>2.1798999999999999</c:v>
                </c:pt>
                <c:pt idx="4486">
                  <c:v>2.1995399999999998</c:v>
                </c:pt>
                <c:pt idx="4487">
                  <c:v>2.21915</c:v>
                </c:pt>
                <c:pt idx="4488">
                  <c:v>2.2387299999999999</c:v>
                </c:pt>
                <c:pt idx="4489">
                  <c:v>2.2582800000000001</c:v>
                </c:pt>
                <c:pt idx="4490">
                  <c:v>2.2778</c:v>
                </c:pt>
                <c:pt idx="4491">
                  <c:v>2.2972999999999999</c:v>
                </c:pt>
                <c:pt idx="4492">
                  <c:v>2.31677</c:v>
                </c:pt>
                <c:pt idx="4493">
                  <c:v>2.3361999999999998</c:v>
                </c:pt>
                <c:pt idx="4494">
                  <c:v>2.35562</c:v>
                </c:pt>
                <c:pt idx="4495">
                  <c:v>2.375</c:v>
                </c:pt>
                <c:pt idx="4496">
                  <c:v>2.3943500000000002</c:v>
                </c:pt>
                <c:pt idx="4497">
                  <c:v>2.4136700000000002</c:v>
                </c:pt>
                <c:pt idx="4498">
                  <c:v>2.4329700000000001</c:v>
                </c:pt>
                <c:pt idx="4499">
                  <c:v>2.4522300000000001</c:v>
                </c:pt>
                <c:pt idx="4500">
                  <c:v>2.4714700000000001</c:v>
                </c:pt>
                <c:pt idx="4501">
                  <c:v>2.4906799999999998</c:v>
                </c:pt>
                <c:pt idx="4502">
                  <c:v>2.5098500000000001</c:v>
                </c:pt>
                <c:pt idx="4503">
                  <c:v>2.5289999999999999</c:v>
                </c:pt>
                <c:pt idx="4504">
                  <c:v>2.5481199999999999</c:v>
                </c:pt>
                <c:pt idx="4505">
                  <c:v>2.5672000000000001</c:v>
                </c:pt>
                <c:pt idx="4506">
                  <c:v>2.5862599999999998</c:v>
                </c:pt>
                <c:pt idx="4507">
                  <c:v>2.6052900000000001</c:v>
                </c:pt>
                <c:pt idx="4508">
                  <c:v>2.6242800000000002</c:v>
                </c:pt>
                <c:pt idx="4509">
                  <c:v>2.6432500000000001</c:v>
                </c:pt>
                <c:pt idx="4510">
                  <c:v>2.6621800000000002</c:v>
                </c:pt>
                <c:pt idx="4511">
                  <c:v>2.6810900000000002</c:v>
                </c:pt>
                <c:pt idx="4512">
                  <c:v>2.6999599999999999</c:v>
                </c:pt>
                <c:pt idx="4513">
                  <c:v>2.7188099999999999</c:v>
                </c:pt>
                <c:pt idx="4514">
                  <c:v>2.7376200000000002</c:v>
                </c:pt>
                <c:pt idx="4515">
                  <c:v>2.7564000000000002</c:v>
                </c:pt>
                <c:pt idx="4516">
                  <c:v>2.77515</c:v>
                </c:pt>
                <c:pt idx="4517">
                  <c:v>2.79386</c:v>
                </c:pt>
                <c:pt idx="4518">
                  <c:v>2.8125499999999999</c:v>
                </c:pt>
                <c:pt idx="4519">
                  <c:v>2.8311999999999999</c:v>
                </c:pt>
                <c:pt idx="4520">
                  <c:v>2.8498299999999999</c:v>
                </c:pt>
                <c:pt idx="4521">
                  <c:v>2.86842</c:v>
                </c:pt>
                <c:pt idx="4522">
                  <c:v>2.8869799999999999</c:v>
                </c:pt>
                <c:pt idx="4523">
                  <c:v>2.9055</c:v>
                </c:pt>
                <c:pt idx="4524">
                  <c:v>2.9239999999999999</c:v>
                </c:pt>
                <c:pt idx="4525">
                  <c:v>2.9424600000000001</c:v>
                </c:pt>
                <c:pt idx="4526">
                  <c:v>2.96089</c:v>
                </c:pt>
                <c:pt idx="4527">
                  <c:v>2.9792800000000002</c:v>
                </c:pt>
                <c:pt idx="4528">
                  <c:v>2.9976500000000001</c:v>
                </c:pt>
                <c:pt idx="4529">
                  <c:v>3.0159799999999999</c:v>
                </c:pt>
                <c:pt idx="4530">
                  <c:v>3.0342799999999999</c:v>
                </c:pt>
                <c:pt idx="4531">
                  <c:v>3.05254</c:v>
                </c:pt>
                <c:pt idx="4532">
                  <c:v>3.0707800000000001</c:v>
                </c:pt>
                <c:pt idx="4533">
                  <c:v>3.0889799999999998</c:v>
                </c:pt>
                <c:pt idx="4534">
                  <c:v>3.1071399999999998</c:v>
                </c:pt>
                <c:pt idx="4535">
                  <c:v>3.1252800000000001</c:v>
                </c:pt>
                <c:pt idx="4536">
                  <c:v>3.1433800000000001</c:v>
                </c:pt>
                <c:pt idx="4537">
                  <c:v>3.1614399999999998</c:v>
                </c:pt>
                <c:pt idx="4538">
                  <c:v>3.1794699999999998</c:v>
                </c:pt>
                <c:pt idx="4539">
                  <c:v>3.19747</c:v>
                </c:pt>
                <c:pt idx="4540">
                  <c:v>3.2154400000000001</c:v>
                </c:pt>
                <c:pt idx="4541">
                  <c:v>3.2333699999999999</c:v>
                </c:pt>
                <c:pt idx="4542">
                  <c:v>3.2512599999999998</c:v>
                </c:pt>
                <c:pt idx="4543">
                  <c:v>3.26912</c:v>
                </c:pt>
                <c:pt idx="4544">
                  <c:v>3.28695</c:v>
                </c:pt>
                <c:pt idx="4545">
                  <c:v>3.3047499999999999</c:v>
                </c:pt>
                <c:pt idx="4546">
                  <c:v>3.3225099999999999</c:v>
                </c:pt>
                <c:pt idx="4547">
                  <c:v>3.34023</c:v>
                </c:pt>
                <c:pt idx="4548">
                  <c:v>3.35792</c:v>
                </c:pt>
                <c:pt idx="4549">
                  <c:v>3.3755700000000002</c:v>
                </c:pt>
                <c:pt idx="4550">
                  <c:v>3.3932000000000002</c:v>
                </c:pt>
                <c:pt idx="4551">
                  <c:v>3.4107799999999999</c:v>
                </c:pt>
                <c:pt idx="4552">
                  <c:v>3.4283299999999999</c:v>
                </c:pt>
                <c:pt idx="4553">
                  <c:v>3.4458500000000001</c:v>
                </c:pt>
                <c:pt idx="4554">
                  <c:v>3.46333</c:v>
                </c:pt>
                <c:pt idx="4555">
                  <c:v>3.4807700000000001</c:v>
                </c:pt>
                <c:pt idx="4556">
                  <c:v>3.4981800000000001</c:v>
                </c:pt>
                <c:pt idx="4557">
                  <c:v>3.5155500000000002</c:v>
                </c:pt>
                <c:pt idx="4558">
                  <c:v>3.5328900000000001</c:v>
                </c:pt>
                <c:pt idx="4559">
                  <c:v>3.5501900000000002</c:v>
                </c:pt>
                <c:pt idx="4560">
                  <c:v>3.5674600000000001</c:v>
                </c:pt>
                <c:pt idx="4561">
                  <c:v>3.5846900000000002</c:v>
                </c:pt>
                <c:pt idx="4562">
                  <c:v>3.60189</c:v>
                </c:pt>
                <c:pt idx="4563">
                  <c:v>3.6190500000000001</c:v>
                </c:pt>
                <c:pt idx="4564">
                  <c:v>3.6361699999999999</c:v>
                </c:pt>
                <c:pt idx="4565">
                  <c:v>3.65326</c:v>
                </c:pt>
                <c:pt idx="4566">
                  <c:v>3.6703100000000002</c:v>
                </c:pt>
                <c:pt idx="4567">
                  <c:v>3.6873200000000002</c:v>
                </c:pt>
                <c:pt idx="4568">
                  <c:v>3.7042999999999999</c:v>
                </c:pt>
                <c:pt idx="4569">
                  <c:v>3.7212399999999999</c:v>
                </c:pt>
                <c:pt idx="4570">
                  <c:v>3.73814</c:v>
                </c:pt>
                <c:pt idx="4571">
                  <c:v>3.75501</c:v>
                </c:pt>
                <c:pt idx="4572">
                  <c:v>3.7718400000000001</c:v>
                </c:pt>
                <c:pt idx="4573">
                  <c:v>3.78864</c:v>
                </c:pt>
                <c:pt idx="4574">
                  <c:v>3.8053900000000001</c:v>
                </c:pt>
                <c:pt idx="4575">
                  <c:v>3.8221099999999999</c:v>
                </c:pt>
                <c:pt idx="4576">
                  <c:v>3.8388</c:v>
                </c:pt>
                <c:pt idx="4577">
                  <c:v>3.8554400000000002</c:v>
                </c:pt>
                <c:pt idx="4578">
                  <c:v>3.8720500000000002</c:v>
                </c:pt>
                <c:pt idx="4579">
                  <c:v>3.88862</c:v>
                </c:pt>
                <c:pt idx="4580">
                  <c:v>3.90516</c:v>
                </c:pt>
                <c:pt idx="4581">
                  <c:v>3.9216500000000001</c:v>
                </c:pt>
                <c:pt idx="4582">
                  <c:v>3.93811</c:v>
                </c:pt>
                <c:pt idx="4583">
                  <c:v>3.9545300000000001</c:v>
                </c:pt>
                <c:pt idx="4584">
                  <c:v>3.9709099999999999</c:v>
                </c:pt>
                <c:pt idx="4585">
                  <c:v>3.98726</c:v>
                </c:pt>
                <c:pt idx="4586">
                  <c:v>4.0035600000000002</c:v>
                </c:pt>
                <c:pt idx="4587">
                  <c:v>4.0198299999999998</c:v>
                </c:pt>
                <c:pt idx="4588">
                  <c:v>4.03606</c:v>
                </c:pt>
                <c:pt idx="4589">
                  <c:v>4.0522600000000004</c:v>
                </c:pt>
                <c:pt idx="4590">
                  <c:v>4.0684100000000001</c:v>
                </c:pt>
                <c:pt idx="4591">
                  <c:v>4.08453</c:v>
                </c:pt>
                <c:pt idx="4592">
                  <c:v>4.1006099999999996</c:v>
                </c:pt>
                <c:pt idx="4593">
                  <c:v>4.1166400000000003</c:v>
                </c:pt>
                <c:pt idx="4594">
                  <c:v>4.1326400000000003</c:v>
                </c:pt>
                <c:pt idx="4595">
                  <c:v>4.1486099999999997</c:v>
                </c:pt>
                <c:pt idx="4596">
                  <c:v>4.1645300000000001</c:v>
                </c:pt>
                <c:pt idx="4597">
                  <c:v>4.1804100000000002</c:v>
                </c:pt>
                <c:pt idx="4598">
                  <c:v>4.1962599999999997</c:v>
                </c:pt>
                <c:pt idx="4599">
                  <c:v>4.2120600000000001</c:v>
                </c:pt>
                <c:pt idx="4600">
                  <c:v>4.22783</c:v>
                </c:pt>
                <c:pt idx="4601">
                  <c:v>4.2435600000000004</c:v>
                </c:pt>
                <c:pt idx="4602">
                  <c:v>4.2592499999999998</c:v>
                </c:pt>
                <c:pt idx="4603">
                  <c:v>4.2748999999999997</c:v>
                </c:pt>
                <c:pt idx="4604">
                  <c:v>4.2905100000000003</c:v>
                </c:pt>
                <c:pt idx="4605">
                  <c:v>4.3060799999999997</c:v>
                </c:pt>
                <c:pt idx="4606">
                  <c:v>4.3216099999999997</c:v>
                </c:pt>
                <c:pt idx="4607">
                  <c:v>4.3371000000000004</c:v>
                </c:pt>
                <c:pt idx="4608">
                  <c:v>4.3525499999999999</c:v>
                </c:pt>
                <c:pt idx="4609">
                  <c:v>4.3679699999999997</c:v>
                </c:pt>
                <c:pt idx="4610">
                  <c:v>4.3833399999999996</c:v>
                </c:pt>
                <c:pt idx="4611">
                  <c:v>4.3986700000000001</c:v>
                </c:pt>
                <c:pt idx="4612">
                  <c:v>4.4139600000000003</c:v>
                </c:pt>
                <c:pt idx="4613">
                  <c:v>4.4292100000000003</c:v>
                </c:pt>
                <c:pt idx="4614">
                  <c:v>4.4444299999999997</c:v>
                </c:pt>
                <c:pt idx="4615">
                  <c:v>4.4596</c:v>
                </c:pt>
                <c:pt idx="4616">
                  <c:v>4.4747300000000001</c:v>
                </c:pt>
                <c:pt idx="4617">
                  <c:v>4.4898199999999999</c:v>
                </c:pt>
                <c:pt idx="4618">
                  <c:v>4.5048700000000004</c:v>
                </c:pt>
                <c:pt idx="4619">
                  <c:v>4.5198799999999997</c:v>
                </c:pt>
                <c:pt idx="4620">
                  <c:v>4.5348499999999996</c:v>
                </c:pt>
                <c:pt idx="4621">
                  <c:v>4.5497800000000002</c:v>
                </c:pt>
                <c:pt idx="4622">
                  <c:v>4.5646699999999996</c:v>
                </c:pt>
                <c:pt idx="4623">
                  <c:v>4.5795199999999996</c:v>
                </c:pt>
                <c:pt idx="4624">
                  <c:v>4.5943199999999997</c:v>
                </c:pt>
                <c:pt idx="4625">
                  <c:v>4.6090900000000001</c:v>
                </c:pt>
                <c:pt idx="4626">
                  <c:v>4.6238099999999998</c:v>
                </c:pt>
                <c:pt idx="4627">
                  <c:v>4.6384999999999996</c:v>
                </c:pt>
                <c:pt idx="4628">
                  <c:v>4.6531399999999996</c:v>
                </c:pt>
                <c:pt idx="4629">
                  <c:v>4.6677400000000002</c:v>
                </c:pt>
                <c:pt idx="4630">
                  <c:v>4.6822999999999997</c:v>
                </c:pt>
                <c:pt idx="4631">
                  <c:v>4.6968199999999998</c:v>
                </c:pt>
                <c:pt idx="4632">
                  <c:v>4.71129</c:v>
                </c:pt>
                <c:pt idx="4633">
                  <c:v>4.7257300000000004</c:v>
                </c:pt>
                <c:pt idx="4634">
                  <c:v>4.7401200000000001</c:v>
                </c:pt>
                <c:pt idx="4635">
                  <c:v>4.7544700000000004</c:v>
                </c:pt>
                <c:pt idx="4636">
                  <c:v>4.7687799999999996</c:v>
                </c:pt>
                <c:pt idx="4637">
                  <c:v>4.7830500000000002</c:v>
                </c:pt>
                <c:pt idx="4638">
                  <c:v>4.7972799999999998</c:v>
                </c:pt>
                <c:pt idx="4639">
                  <c:v>4.8114600000000003</c:v>
                </c:pt>
                <c:pt idx="4640">
                  <c:v>4.8255999999999997</c:v>
                </c:pt>
                <c:pt idx="4641">
                  <c:v>4.8396999999999997</c:v>
                </c:pt>
                <c:pt idx="4642">
                  <c:v>4.8537600000000003</c:v>
                </c:pt>
                <c:pt idx="4643">
                  <c:v>4.8677700000000002</c:v>
                </c:pt>
                <c:pt idx="4644">
                  <c:v>4.8817500000000003</c:v>
                </c:pt>
                <c:pt idx="4645">
                  <c:v>4.8956799999999996</c:v>
                </c:pt>
                <c:pt idx="4646">
                  <c:v>4.9095700000000004</c:v>
                </c:pt>
                <c:pt idx="4647">
                  <c:v>4.9234099999999996</c:v>
                </c:pt>
                <c:pt idx="4648">
                  <c:v>4.9372100000000003</c:v>
                </c:pt>
                <c:pt idx="4649">
                  <c:v>4.9509699999999999</c:v>
                </c:pt>
                <c:pt idx="4650">
                  <c:v>4.96469</c:v>
                </c:pt>
                <c:pt idx="4651">
                  <c:v>4.97837</c:v>
                </c:pt>
                <c:pt idx="4652">
                  <c:v>4.992</c:v>
                </c:pt>
                <c:pt idx="4653">
                  <c:v>5.0055800000000001</c:v>
                </c:pt>
                <c:pt idx="4654">
                  <c:v>5.0191299999999996</c:v>
                </c:pt>
                <c:pt idx="4655">
                  <c:v>5.0326300000000002</c:v>
                </c:pt>
                <c:pt idx="4656">
                  <c:v>5.0460900000000004</c:v>
                </c:pt>
                <c:pt idx="4657">
                  <c:v>5.0594999999999999</c:v>
                </c:pt>
                <c:pt idx="4658">
                  <c:v>5.0728799999999996</c:v>
                </c:pt>
                <c:pt idx="4659">
                  <c:v>5.0862100000000003</c:v>
                </c:pt>
                <c:pt idx="4660">
                  <c:v>5.0994900000000003</c:v>
                </c:pt>
                <c:pt idx="4661">
                  <c:v>5.11273</c:v>
                </c:pt>
                <c:pt idx="4662">
                  <c:v>5.1259300000000003</c:v>
                </c:pt>
                <c:pt idx="4663">
                  <c:v>5.1390799999999999</c:v>
                </c:pt>
                <c:pt idx="4664">
                  <c:v>5.15219</c:v>
                </c:pt>
                <c:pt idx="4665">
                  <c:v>5.16526</c:v>
                </c:pt>
                <c:pt idx="4666">
                  <c:v>5.17828</c:v>
                </c:pt>
                <c:pt idx="4667">
                  <c:v>5.1912599999999998</c:v>
                </c:pt>
                <c:pt idx="4668">
                  <c:v>5.2041899999999996</c:v>
                </c:pt>
                <c:pt idx="4669">
                  <c:v>5.2170800000000002</c:v>
                </c:pt>
                <c:pt idx="4670">
                  <c:v>5.2299300000000004</c:v>
                </c:pt>
                <c:pt idx="4671">
                  <c:v>5.2427299999999999</c:v>
                </c:pt>
                <c:pt idx="4672">
                  <c:v>5.2554800000000004</c:v>
                </c:pt>
                <c:pt idx="4673">
                  <c:v>5.2681899999999997</c:v>
                </c:pt>
                <c:pt idx="4674">
                  <c:v>5.2808599999999997</c:v>
                </c:pt>
                <c:pt idx="4675">
                  <c:v>5.2934799999999997</c:v>
                </c:pt>
                <c:pt idx="4676">
                  <c:v>5.3060600000000004</c:v>
                </c:pt>
                <c:pt idx="4677">
                  <c:v>5.3186</c:v>
                </c:pt>
                <c:pt idx="4678">
                  <c:v>5.33108</c:v>
                </c:pt>
                <c:pt idx="4679">
                  <c:v>5.3435300000000003</c:v>
                </c:pt>
                <c:pt idx="4680">
                  <c:v>5.3559200000000002</c:v>
                </c:pt>
                <c:pt idx="4681">
                  <c:v>5.3682800000000004</c:v>
                </c:pt>
                <c:pt idx="4682">
                  <c:v>5.3805800000000001</c:v>
                </c:pt>
                <c:pt idx="4683">
                  <c:v>5.3928500000000001</c:v>
                </c:pt>
                <c:pt idx="4684">
                  <c:v>5.4050599999999998</c:v>
                </c:pt>
                <c:pt idx="4685">
                  <c:v>5.4172399999999996</c:v>
                </c:pt>
                <c:pt idx="4686">
                  <c:v>5.42936</c:v>
                </c:pt>
                <c:pt idx="4687">
                  <c:v>5.4414400000000001</c:v>
                </c:pt>
                <c:pt idx="4688">
                  <c:v>5.4534799999999999</c:v>
                </c:pt>
                <c:pt idx="4689">
                  <c:v>5.4654699999999998</c:v>
                </c:pt>
                <c:pt idx="4690">
                  <c:v>5.4774099999999999</c:v>
                </c:pt>
                <c:pt idx="4691">
                  <c:v>5.4893099999999997</c:v>
                </c:pt>
                <c:pt idx="4692">
                  <c:v>5.5011599999999996</c:v>
                </c:pt>
                <c:pt idx="4693">
                  <c:v>5.5129700000000001</c:v>
                </c:pt>
                <c:pt idx="4694">
                  <c:v>5.5247299999999999</c:v>
                </c:pt>
                <c:pt idx="4695">
                  <c:v>5.5364399999999998</c:v>
                </c:pt>
                <c:pt idx="4696">
                  <c:v>5.5481100000000003</c:v>
                </c:pt>
                <c:pt idx="4697">
                  <c:v>5.5597300000000001</c:v>
                </c:pt>
                <c:pt idx="4698">
                  <c:v>5.5712999999999999</c:v>
                </c:pt>
                <c:pt idx="4699">
                  <c:v>5.5828300000000004</c:v>
                </c:pt>
                <c:pt idx="4700">
                  <c:v>5.5943100000000001</c:v>
                </c:pt>
                <c:pt idx="4701">
                  <c:v>5.6057499999999996</c:v>
                </c:pt>
                <c:pt idx="4702">
                  <c:v>5.6171300000000004</c:v>
                </c:pt>
                <c:pt idx="4703">
                  <c:v>5.6284799999999997</c:v>
                </c:pt>
                <c:pt idx="4704">
                  <c:v>5.6397700000000004</c:v>
                </c:pt>
                <c:pt idx="4705">
                  <c:v>5.6510199999999999</c:v>
                </c:pt>
                <c:pt idx="4706">
                  <c:v>5.6622199999999996</c:v>
                </c:pt>
                <c:pt idx="4707">
                  <c:v>5.6733700000000002</c:v>
                </c:pt>
                <c:pt idx="4708">
                  <c:v>5.6844799999999998</c:v>
                </c:pt>
                <c:pt idx="4709">
                  <c:v>5.6955400000000003</c:v>
                </c:pt>
                <c:pt idx="4710">
                  <c:v>5.70655</c:v>
                </c:pt>
                <c:pt idx="4711">
                  <c:v>5.7175099999999999</c:v>
                </c:pt>
                <c:pt idx="4712">
                  <c:v>5.7284300000000004</c:v>
                </c:pt>
                <c:pt idx="4713">
                  <c:v>5.7393000000000001</c:v>
                </c:pt>
                <c:pt idx="4714">
                  <c:v>5.7501199999999999</c:v>
                </c:pt>
                <c:pt idx="4715">
                  <c:v>5.7608899999999998</c:v>
                </c:pt>
                <c:pt idx="4716">
                  <c:v>5.7716200000000004</c:v>
                </c:pt>
                <c:pt idx="4717">
                  <c:v>5.7823000000000002</c:v>
                </c:pt>
                <c:pt idx="4718">
                  <c:v>5.7929300000000001</c:v>
                </c:pt>
                <c:pt idx="4719">
                  <c:v>5.8035100000000002</c:v>
                </c:pt>
                <c:pt idx="4720">
                  <c:v>5.8140400000000003</c:v>
                </c:pt>
                <c:pt idx="4721">
                  <c:v>5.8245300000000002</c:v>
                </c:pt>
                <c:pt idx="4722">
                  <c:v>5.8349700000000002</c:v>
                </c:pt>
                <c:pt idx="4723">
                  <c:v>5.8453600000000003</c:v>
                </c:pt>
                <c:pt idx="4724">
                  <c:v>5.8556999999999997</c:v>
                </c:pt>
                <c:pt idx="4725">
                  <c:v>5.86599</c:v>
                </c:pt>
                <c:pt idx="4726">
                  <c:v>5.8762299999999996</c:v>
                </c:pt>
                <c:pt idx="4727">
                  <c:v>5.8864299999999998</c:v>
                </c:pt>
                <c:pt idx="4728">
                  <c:v>5.8965699999999996</c:v>
                </c:pt>
                <c:pt idx="4729">
                  <c:v>5.9066700000000001</c:v>
                </c:pt>
                <c:pt idx="4730">
                  <c:v>5.9167199999999998</c:v>
                </c:pt>
                <c:pt idx="4731">
                  <c:v>5.9267200000000004</c:v>
                </c:pt>
                <c:pt idx="4732">
                  <c:v>5.9366700000000003</c:v>
                </c:pt>
                <c:pt idx="4733">
                  <c:v>5.9465700000000004</c:v>
                </c:pt>
                <c:pt idx="4734">
                  <c:v>5.9564199999999996</c:v>
                </c:pt>
                <c:pt idx="4735">
                  <c:v>5.9662199999999999</c:v>
                </c:pt>
                <c:pt idx="4736">
                  <c:v>5.9759799999999998</c:v>
                </c:pt>
                <c:pt idx="4737">
                  <c:v>5.9856800000000003</c:v>
                </c:pt>
                <c:pt idx="4738">
                  <c:v>5.99533</c:v>
                </c:pt>
                <c:pt idx="4739">
                  <c:v>6.0049400000000004</c:v>
                </c:pt>
                <c:pt idx="4740">
                  <c:v>6.0144900000000003</c:v>
                </c:pt>
                <c:pt idx="4741">
                  <c:v>6.024</c:v>
                </c:pt>
                <c:pt idx="4742">
                  <c:v>6.0334500000000002</c:v>
                </c:pt>
                <c:pt idx="4743">
                  <c:v>6.0428499999999996</c:v>
                </c:pt>
                <c:pt idx="4744">
                  <c:v>6.0522099999999996</c:v>
                </c:pt>
                <c:pt idx="4745">
                  <c:v>6.0615100000000002</c:v>
                </c:pt>
                <c:pt idx="4746">
                  <c:v>6.0707700000000004</c:v>
                </c:pt>
                <c:pt idx="4747">
                  <c:v>6.0799700000000003</c:v>
                </c:pt>
                <c:pt idx="4748">
                  <c:v>6.0891200000000003</c:v>
                </c:pt>
                <c:pt idx="4749">
                  <c:v>6.09823</c:v>
                </c:pt>
                <c:pt idx="4750">
                  <c:v>6.1072800000000003</c:v>
                </c:pt>
                <c:pt idx="4751">
                  <c:v>6.1162799999999997</c:v>
                </c:pt>
                <c:pt idx="4752">
                  <c:v>6.1252300000000002</c:v>
                </c:pt>
                <c:pt idx="4753">
                  <c:v>6.1341299999999999</c:v>
                </c:pt>
                <c:pt idx="4754">
                  <c:v>6.1429799999999997</c:v>
                </c:pt>
                <c:pt idx="4755">
                  <c:v>6.1517799999999996</c:v>
                </c:pt>
                <c:pt idx="4756">
                  <c:v>6.16052</c:v>
                </c:pt>
                <c:pt idx="4757">
                  <c:v>6.1692200000000001</c:v>
                </c:pt>
                <c:pt idx="4758">
                  <c:v>6.1778599999999999</c:v>
                </c:pt>
                <c:pt idx="4759">
                  <c:v>6.1864600000000003</c:v>
                </c:pt>
                <c:pt idx="4760">
                  <c:v>6.1950000000000003</c:v>
                </c:pt>
                <c:pt idx="4761">
                  <c:v>6.2034900000000004</c:v>
                </c:pt>
                <c:pt idx="4762">
                  <c:v>6.2119200000000001</c:v>
                </c:pt>
                <c:pt idx="4763">
                  <c:v>6.2203099999999996</c:v>
                </c:pt>
                <c:pt idx="4764">
                  <c:v>6.22865</c:v>
                </c:pt>
                <c:pt idx="4765">
                  <c:v>6.2369300000000001</c:v>
                </c:pt>
                <c:pt idx="4766">
                  <c:v>6.2451600000000003</c:v>
                </c:pt>
                <c:pt idx="4767">
                  <c:v>6.2533399999999997</c:v>
                </c:pt>
                <c:pt idx="4768">
                  <c:v>6.2614599999999996</c:v>
                </c:pt>
                <c:pt idx="4769">
                  <c:v>6.2695400000000001</c:v>
                </c:pt>
                <c:pt idx="4770">
                  <c:v>6.2775600000000003</c:v>
                </c:pt>
                <c:pt idx="4771">
                  <c:v>6.2855299999999996</c:v>
                </c:pt>
                <c:pt idx="4772">
                  <c:v>6.2934400000000004</c:v>
                </c:pt>
                <c:pt idx="4773">
                  <c:v>6.30131</c:v>
                </c:pt>
                <c:pt idx="4774">
                  <c:v>6.3091200000000001</c:v>
                </c:pt>
                <c:pt idx="4775">
                  <c:v>6.3168699999999998</c:v>
                </c:pt>
                <c:pt idx="4776">
                  <c:v>6.3245800000000001</c:v>
                </c:pt>
                <c:pt idx="4777">
                  <c:v>6.33223</c:v>
                </c:pt>
                <c:pt idx="4778">
                  <c:v>6.3398300000000001</c:v>
                </c:pt>
                <c:pt idx="4779">
                  <c:v>6.3473699999999997</c:v>
                </c:pt>
                <c:pt idx="4780">
                  <c:v>6.35487</c:v>
                </c:pt>
                <c:pt idx="4781">
                  <c:v>6.3623099999999999</c:v>
                </c:pt>
                <c:pt idx="4782">
                  <c:v>6.3696900000000003</c:v>
                </c:pt>
                <c:pt idx="4783">
                  <c:v>6.3770199999999999</c:v>
                </c:pt>
                <c:pt idx="4784">
                  <c:v>6.3842999999999996</c:v>
                </c:pt>
                <c:pt idx="4785">
                  <c:v>6.3915199999999999</c:v>
                </c:pt>
                <c:pt idx="4786">
                  <c:v>6.3986900000000002</c:v>
                </c:pt>
                <c:pt idx="4787">
                  <c:v>6.4058099999999998</c:v>
                </c:pt>
                <c:pt idx="4788">
                  <c:v>6.4128699999999998</c:v>
                </c:pt>
                <c:pt idx="4789">
                  <c:v>6.41988</c:v>
                </c:pt>
                <c:pt idx="4790">
                  <c:v>6.4268299999999998</c:v>
                </c:pt>
                <c:pt idx="4791">
                  <c:v>6.4337299999999997</c:v>
                </c:pt>
                <c:pt idx="4792">
                  <c:v>6.4405799999999997</c:v>
                </c:pt>
                <c:pt idx="4793">
                  <c:v>6.4473700000000003</c:v>
                </c:pt>
                <c:pt idx="4794">
                  <c:v>6.4541000000000004</c:v>
                </c:pt>
                <c:pt idx="4795">
                  <c:v>6.4607799999999997</c:v>
                </c:pt>
                <c:pt idx="4796">
                  <c:v>6.4674100000000001</c:v>
                </c:pt>
                <c:pt idx="4797">
                  <c:v>6.4739800000000001</c:v>
                </c:pt>
                <c:pt idx="4798">
                  <c:v>6.4805000000000001</c:v>
                </c:pt>
                <c:pt idx="4799">
                  <c:v>6.4869599999999998</c:v>
                </c:pt>
                <c:pt idx="4800">
                  <c:v>6.49336</c:v>
                </c:pt>
                <c:pt idx="4801">
                  <c:v>6.4997100000000003</c:v>
                </c:pt>
                <c:pt idx="4802">
                  <c:v>6.5060000000000002</c:v>
                </c:pt>
                <c:pt idx="4803">
                  <c:v>6.5122400000000003</c:v>
                </c:pt>
                <c:pt idx="4804">
                  <c:v>6.5184300000000004</c:v>
                </c:pt>
                <c:pt idx="4805">
                  <c:v>6.5245499999999996</c:v>
                </c:pt>
                <c:pt idx="4806">
                  <c:v>6.5306199999999999</c:v>
                </c:pt>
                <c:pt idx="4807">
                  <c:v>6.5366400000000002</c:v>
                </c:pt>
                <c:pt idx="4808">
                  <c:v>6.5426000000000002</c:v>
                </c:pt>
                <c:pt idx="4809">
                  <c:v>6.5484999999999998</c:v>
                </c:pt>
                <c:pt idx="4810">
                  <c:v>6.5543500000000003</c:v>
                </c:pt>
                <c:pt idx="4811">
                  <c:v>6.5601399999999996</c:v>
                </c:pt>
                <c:pt idx="4812">
                  <c:v>6.5658700000000003</c:v>
                </c:pt>
                <c:pt idx="4813">
                  <c:v>6.5715500000000002</c:v>
                </c:pt>
                <c:pt idx="4814">
                  <c:v>6.5771699999999997</c:v>
                </c:pt>
                <c:pt idx="4815">
                  <c:v>6.5827299999999997</c:v>
                </c:pt>
                <c:pt idx="4816">
                  <c:v>6.5882399999999999</c:v>
                </c:pt>
                <c:pt idx="4817">
                  <c:v>6.59368</c:v>
                </c:pt>
                <c:pt idx="4818">
                  <c:v>6.5990799999999998</c:v>
                </c:pt>
                <c:pt idx="4819">
                  <c:v>6.6044099999999997</c:v>
                </c:pt>
                <c:pt idx="4820">
                  <c:v>6.6096899999999996</c:v>
                </c:pt>
                <c:pt idx="4821">
                  <c:v>6.6149100000000001</c:v>
                </c:pt>
                <c:pt idx="4822">
                  <c:v>6.6200700000000001</c:v>
                </c:pt>
                <c:pt idx="4823">
                  <c:v>6.6251699999999998</c:v>
                </c:pt>
                <c:pt idx="4824">
                  <c:v>6.6302199999999996</c:v>
                </c:pt>
                <c:pt idx="4825">
                  <c:v>6.6352099999999998</c:v>
                </c:pt>
                <c:pt idx="4826">
                  <c:v>6.6401399999999997</c:v>
                </c:pt>
                <c:pt idx="4827">
                  <c:v>6.6450100000000001</c:v>
                </c:pt>
                <c:pt idx="4828">
                  <c:v>6.6498200000000001</c:v>
                </c:pt>
                <c:pt idx="4829">
                  <c:v>6.6545800000000002</c:v>
                </c:pt>
                <c:pt idx="4830">
                  <c:v>6.6592700000000002</c:v>
                </c:pt>
                <c:pt idx="4831">
                  <c:v>6.6639099999999996</c:v>
                </c:pt>
                <c:pt idx="4832">
                  <c:v>6.6684900000000003</c:v>
                </c:pt>
                <c:pt idx="4833">
                  <c:v>6.6730099999999997</c:v>
                </c:pt>
                <c:pt idx="4834">
                  <c:v>6.6774699999999996</c:v>
                </c:pt>
                <c:pt idx="4835">
                  <c:v>6.68187</c:v>
                </c:pt>
                <c:pt idx="4836">
                  <c:v>6.68621</c:v>
                </c:pt>
                <c:pt idx="4837">
                  <c:v>6.6905000000000001</c:v>
                </c:pt>
                <c:pt idx="4838">
                  <c:v>6.6947200000000002</c:v>
                </c:pt>
                <c:pt idx="4839">
                  <c:v>6.6988899999999996</c:v>
                </c:pt>
                <c:pt idx="4840">
                  <c:v>6.7029899999999998</c:v>
                </c:pt>
                <c:pt idx="4841">
                  <c:v>6.7070299999999996</c:v>
                </c:pt>
                <c:pt idx="4842">
                  <c:v>6.7110200000000004</c:v>
                </c:pt>
                <c:pt idx="4843">
                  <c:v>6.7149400000000004</c:v>
                </c:pt>
                <c:pt idx="4844">
                  <c:v>6.7188100000000004</c:v>
                </c:pt>
                <c:pt idx="4845">
                  <c:v>6.7226100000000004</c:v>
                </c:pt>
                <c:pt idx="4846">
                  <c:v>6.7263500000000001</c:v>
                </c:pt>
                <c:pt idx="4847">
                  <c:v>6.7300399999999998</c:v>
                </c:pt>
                <c:pt idx="4848">
                  <c:v>6.7336600000000004</c:v>
                </c:pt>
                <c:pt idx="4849">
                  <c:v>6.7372199999999998</c:v>
                </c:pt>
                <c:pt idx="4850">
                  <c:v>6.7407199999999996</c:v>
                </c:pt>
                <c:pt idx="4851">
                  <c:v>6.7441599999999999</c:v>
                </c:pt>
                <c:pt idx="4852">
                  <c:v>6.7475399999999999</c:v>
                </c:pt>
                <c:pt idx="4853">
                  <c:v>6.7508600000000003</c:v>
                </c:pt>
                <c:pt idx="4854">
                  <c:v>6.7541099999999998</c:v>
                </c:pt>
                <c:pt idx="4855">
                  <c:v>6.7572999999999999</c:v>
                </c:pt>
                <c:pt idx="4856">
                  <c:v>6.76044</c:v>
                </c:pt>
                <c:pt idx="4857">
                  <c:v>6.7635100000000001</c:v>
                </c:pt>
                <c:pt idx="4858">
                  <c:v>6.7665100000000002</c:v>
                </c:pt>
                <c:pt idx="4859">
                  <c:v>6.7694599999999996</c:v>
                </c:pt>
                <c:pt idx="4860">
                  <c:v>6.7723399999999998</c:v>
                </c:pt>
                <c:pt idx="4861">
                  <c:v>6.7751700000000001</c:v>
                </c:pt>
                <c:pt idx="4862">
                  <c:v>6.7779199999999999</c:v>
                </c:pt>
                <c:pt idx="4863">
                  <c:v>6.7806199999999999</c:v>
                </c:pt>
                <c:pt idx="4864">
                  <c:v>6.7832499999999998</c:v>
                </c:pt>
                <c:pt idx="4865">
                  <c:v>6.7858200000000002</c:v>
                </c:pt>
                <c:pt idx="4866">
                  <c:v>6.7883300000000002</c:v>
                </c:pt>
                <c:pt idx="4867">
                  <c:v>6.7907799999999998</c:v>
                </c:pt>
                <c:pt idx="4868">
                  <c:v>6.7931600000000003</c:v>
                </c:pt>
                <c:pt idx="4869">
                  <c:v>6.7954800000000004</c:v>
                </c:pt>
                <c:pt idx="4870">
                  <c:v>6.7977299999999996</c:v>
                </c:pt>
                <c:pt idx="4871">
                  <c:v>6.7999200000000002</c:v>
                </c:pt>
                <c:pt idx="4872">
                  <c:v>6.8020500000000004</c:v>
                </c:pt>
                <c:pt idx="4873">
                  <c:v>6.8041099999999997</c:v>
                </c:pt>
                <c:pt idx="4874">
                  <c:v>6.8061100000000003</c:v>
                </c:pt>
                <c:pt idx="4875">
                  <c:v>6.8080400000000001</c:v>
                </c:pt>
                <c:pt idx="4876">
                  <c:v>6.8099100000000004</c:v>
                </c:pt>
                <c:pt idx="4877">
                  <c:v>6.8117200000000002</c:v>
                </c:pt>
                <c:pt idx="4878">
                  <c:v>6.8134600000000001</c:v>
                </c:pt>
                <c:pt idx="4879">
                  <c:v>6.8151299999999999</c:v>
                </c:pt>
                <c:pt idx="4880">
                  <c:v>6.8167400000000002</c:v>
                </c:pt>
                <c:pt idx="4881">
                  <c:v>6.8182900000000002</c:v>
                </c:pt>
                <c:pt idx="4882">
                  <c:v>6.8197700000000001</c:v>
                </c:pt>
                <c:pt idx="4883">
                  <c:v>6.82118</c:v>
                </c:pt>
                <c:pt idx="4884">
                  <c:v>6.8225300000000004</c:v>
                </c:pt>
                <c:pt idx="4885">
                  <c:v>6.8238099999999999</c:v>
                </c:pt>
                <c:pt idx="4886">
                  <c:v>6.8250299999999999</c:v>
                </c:pt>
                <c:pt idx="4887">
                  <c:v>6.8261799999999999</c:v>
                </c:pt>
                <c:pt idx="4888">
                  <c:v>6.8272700000000004</c:v>
                </c:pt>
                <c:pt idx="4889">
                  <c:v>6.82829</c:v>
                </c:pt>
                <c:pt idx="4890">
                  <c:v>6.8292400000000004</c:v>
                </c:pt>
                <c:pt idx="4891">
                  <c:v>6.8301299999999996</c:v>
                </c:pt>
                <c:pt idx="4892">
                  <c:v>6.8309499999999996</c:v>
                </c:pt>
                <c:pt idx="4893">
                  <c:v>6.8316999999999997</c:v>
                </c:pt>
                <c:pt idx="4894">
                  <c:v>6.8323799999999997</c:v>
                </c:pt>
                <c:pt idx="4895">
                  <c:v>6.8330000000000002</c:v>
                </c:pt>
                <c:pt idx="4896">
                  <c:v>6.8335499999999998</c:v>
                </c:pt>
                <c:pt idx="4897">
                  <c:v>6.8340399999999999</c:v>
                </c:pt>
                <c:pt idx="4898">
                  <c:v>6.8344500000000004</c:v>
                </c:pt>
                <c:pt idx="4899">
                  <c:v>6.8348000000000004</c:v>
                </c:pt>
                <c:pt idx="4900">
                  <c:v>6.8350799999999996</c:v>
                </c:pt>
                <c:pt idx="4901">
                  <c:v>6.8352899999999996</c:v>
                </c:pt>
                <c:pt idx="4902">
                  <c:v>6.8354299999999997</c:v>
                </c:pt>
                <c:pt idx="4903">
                  <c:v>6.8355100000000002</c:v>
                </c:pt>
                <c:pt idx="4904">
                  <c:v>6.8355199999999998</c:v>
                </c:pt>
                <c:pt idx="4905">
                  <c:v>6.8354499999999998</c:v>
                </c:pt>
                <c:pt idx="4906">
                  <c:v>6.8353200000000003</c:v>
                </c:pt>
                <c:pt idx="4907">
                  <c:v>6.8351199999999999</c:v>
                </c:pt>
                <c:pt idx="4908">
                  <c:v>6.8348500000000003</c:v>
                </c:pt>
                <c:pt idx="4909">
                  <c:v>6.8345099999999999</c:v>
                </c:pt>
                <c:pt idx="4910">
                  <c:v>6.8341000000000003</c:v>
                </c:pt>
                <c:pt idx="4911">
                  <c:v>6.8336199999999998</c:v>
                </c:pt>
                <c:pt idx="4912">
                  <c:v>6.8330700000000002</c:v>
                </c:pt>
                <c:pt idx="4913">
                  <c:v>6.8324600000000002</c:v>
                </c:pt>
                <c:pt idx="4914">
                  <c:v>6.8317699999999997</c:v>
                </c:pt>
                <c:pt idx="4915">
                  <c:v>6.83101</c:v>
                </c:pt>
                <c:pt idx="4916">
                  <c:v>6.8301800000000004</c:v>
                </c:pt>
                <c:pt idx="4917">
                  <c:v>6.8292799999999998</c:v>
                </c:pt>
                <c:pt idx="4918">
                  <c:v>6.8282999999999996</c:v>
                </c:pt>
                <c:pt idx="4919">
                  <c:v>6.8272599999999999</c:v>
                </c:pt>
                <c:pt idx="4920">
                  <c:v>6.8261500000000002</c:v>
                </c:pt>
                <c:pt idx="4921">
                  <c:v>6.8249599999999999</c:v>
                </c:pt>
                <c:pt idx="4922">
                  <c:v>6.8236999999999997</c:v>
                </c:pt>
                <c:pt idx="4923">
                  <c:v>6.8223700000000003</c:v>
                </c:pt>
                <c:pt idx="4924">
                  <c:v>6.82097</c:v>
                </c:pt>
                <c:pt idx="4925">
                  <c:v>6.8194999999999997</c:v>
                </c:pt>
                <c:pt idx="4926">
                  <c:v>6.8179499999999997</c:v>
                </c:pt>
                <c:pt idx="4927">
                  <c:v>6.8163400000000003</c:v>
                </c:pt>
                <c:pt idx="4928">
                  <c:v>6.8146399999999998</c:v>
                </c:pt>
                <c:pt idx="4929">
                  <c:v>6.8128799999999998</c:v>
                </c:pt>
                <c:pt idx="4930">
                  <c:v>6.8110400000000002</c:v>
                </c:pt>
                <c:pt idx="4931">
                  <c:v>6.8091299999999997</c:v>
                </c:pt>
                <c:pt idx="4932">
                  <c:v>6.80715</c:v>
                </c:pt>
                <c:pt idx="4933">
                  <c:v>6.8050899999999999</c:v>
                </c:pt>
                <c:pt idx="4934">
                  <c:v>6.8029599999999997</c:v>
                </c:pt>
                <c:pt idx="4935">
                  <c:v>6.8007499999999999</c:v>
                </c:pt>
                <c:pt idx="4936">
                  <c:v>6.79847</c:v>
                </c:pt>
                <c:pt idx="4937">
                  <c:v>6.7961200000000002</c:v>
                </c:pt>
                <c:pt idx="4938">
                  <c:v>6.7936899999999998</c:v>
                </c:pt>
                <c:pt idx="4939">
                  <c:v>6.7911900000000003</c:v>
                </c:pt>
                <c:pt idx="4940">
                  <c:v>6.7886100000000003</c:v>
                </c:pt>
                <c:pt idx="4941">
                  <c:v>6.7859600000000002</c:v>
                </c:pt>
                <c:pt idx="4942">
                  <c:v>6.7832299999999996</c:v>
                </c:pt>
                <c:pt idx="4943">
                  <c:v>6.7804200000000003</c:v>
                </c:pt>
                <c:pt idx="4944">
                  <c:v>6.7775400000000001</c:v>
                </c:pt>
                <c:pt idx="4945">
                  <c:v>6.7745899999999999</c:v>
                </c:pt>
                <c:pt idx="4946">
                  <c:v>6.7715500000000004</c:v>
                </c:pt>
                <c:pt idx="4947">
                  <c:v>6.7684499999999996</c:v>
                </c:pt>
                <c:pt idx="4948">
                  <c:v>6.7652599999999996</c:v>
                </c:pt>
                <c:pt idx="4949">
                  <c:v>6.7619999999999996</c:v>
                </c:pt>
                <c:pt idx="4950">
                  <c:v>6.7586599999999999</c:v>
                </c:pt>
                <c:pt idx="4951">
                  <c:v>6.7552399999999997</c:v>
                </c:pt>
                <c:pt idx="4952">
                  <c:v>6.7517500000000004</c:v>
                </c:pt>
                <c:pt idx="4953">
                  <c:v>6.7481799999999996</c:v>
                </c:pt>
                <c:pt idx="4954">
                  <c:v>6.7445300000000001</c:v>
                </c:pt>
                <c:pt idx="4955">
                  <c:v>6.7408000000000001</c:v>
                </c:pt>
                <c:pt idx="4956">
                  <c:v>6.7370000000000001</c:v>
                </c:pt>
                <c:pt idx="4957">
                  <c:v>6.7331200000000004</c:v>
                </c:pt>
                <c:pt idx="4958">
                  <c:v>6.7291499999999997</c:v>
                </c:pt>
                <c:pt idx="4959">
                  <c:v>6.7251099999999999</c:v>
                </c:pt>
                <c:pt idx="4960">
                  <c:v>6.7209899999999996</c:v>
                </c:pt>
                <c:pt idx="4961">
                  <c:v>6.7167899999999996</c:v>
                </c:pt>
                <c:pt idx="4962">
                  <c:v>6.7125199999999996</c:v>
                </c:pt>
                <c:pt idx="4963">
                  <c:v>6.7081600000000003</c:v>
                </c:pt>
                <c:pt idx="4964">
                  <c:v>6.7037199999999997</c:v>
                </c:pt>
                <c:pt idx="4965">
                  <c:v>6.6992000000000003</c:v>
                </c:pt>
                <c:pt idx="4966">
                  <c:v>6.6946000000000003</c:v>
                </c:pt>
                <c:pt idx="4967">
                  <c:v>6.6899199999999999</c:v>
                </c:pt>
                <c:pt idx="4968">
                  <c:v>6.6851599999999998</c:v>
                </c:pt>
                <c:pt idx="4969">
                  <c:v>6.68032</c:v>
                </c:pt>
                <c:pt idx="4970">
                  <c:v>6.6753999999999998</c:v>
                </c:pt>
                <c:pt idx="4971">
                  <c:v>6.6703999999999999</c:v>
                </c:pt>
                <c:pt idx="4972">
                  <c:v>6.6653099999999998</c:v>
                </c:pt>
                <c:pt idx="4973">
                  <c:v>6.6601400000000002</c:v>
                </c:pt>
                <c:pt idx="4974">
                  <c:v>6.65489</c:v>
                </c:pt>
                <c:pt idx="4975">
                  <c:v>6.6495600000000001</c:v>
                </c:pt>
                <c:pt idx="4976">
                  <c:v>6.6441499999999998</c:v>
                </c:pt>
                <c:pt idx="4977">
                  <c:v>6.6386500000000002</c:v>
                </c:pt>
                <c:pt idx="4978">
                  <c:v>6.63307</c:v>
                </c:pt>
                <c:pt idx="4979">
                  <c:v>6.6274100000000002</c:v>
                </c:pt>
                <c:pt idx="4980">
                  <c:v>6.6216600000000003</c:v>
                </c:pt>
                <c:pt idx="4981">
                  <c:v>6.6158299999999999</c:v>
                </c:pt>
                <c:pt idx="4982">
                  <c:v>6.6099100000000002</c:v>
                </c:pt>
                <c:pt idx="4983">
                  <c:v>6.6039099999999999</c:v>
                </c:pt>
                <c:pt idx="4984">
                  <c:v>6.5978300000000001</c:v>
                </c:pt>
                <c:pt idx="4985">
                  <c:v>6.5916600000000001</c:v>
                </c:pt>
                <c:pt idx="4986">
                  <c:v>6.5854100000000004</c:v>
                </c:pt>
                <c:pt idx="4987">
                  <c:v>6.5790699999999998</c:v>
                </c:pt>
                <c:pt idx="4988">
                  <c:v>6.5726500000000003</c:v>
                </c:pt>
                <c:pt idx="4989">
                  <c:v>6.5661399999999999</c:v>
                </c:pt>
                <c:pt idx="4990">
                  <c:v>6.5595400000000001</c:v>
                </c:pt>
                <c:pt idx="4991">
                  <c:v>6.5528599999999999</c:v>
                </c:pt>
                <c:pt idx="4992">
                  <c:v>6.5460900000000004</c:v>
                </c:pt>
                <c:pt idx="4993">
                  <c:v>6.5392299999999999</c:v>
                </c:pt>
                <c:pt idx="4994">
                  <c:v>6.5322899999999997</c:v>
                </c:pt>
                <c:pt idx="4995">
                  <c:v>6.5252600000000003</c:v>
                </c:pt>
                <c:pt idx="4996">
                  <c:v>6.5181399999999998</c:v>
                </c:pt>
                <c:pt idx="4997">
                  <c:v>6.5109399999999997</c:v>
                </c:pt>
                <c:pt idx="4998">
                  <c:v>6.5036399999999999</c:v>
                </c:pt>
                <c:pt idx="4999">
                  <c:v>6.4962600000000004</c:v>
                </c:pt>
                <c:pt idx="5000">
                  <c:v>6.4887899999999998</c:v>
                </c:pt>
              </c:numCache>
            </c:numRef>
          </c:xVal>
          <c:yVal>
            <c:numRef>
              <c:f>Planet!$B$2:$B$5002</c:f>
              <c:numCache>
                <c:formatCode>General</c:formatCode>
                <c:ptCount val="5001"/>
                <c:pt idx="0">
                  <c:v>5</c:v>
                </c:pt>
                <c:pt idx="1">
                  <c:v>4.9899500000000003</c:v>
                </c:pt>
                <c:pt idx="2">
                  <c:v>4.9798499999999999</c:v>
                </c:pt>
                <c:pt idx="3">
                  <c:v>4.9697100000000001</c:v>
                </c:pt>
                <c:pt idx="4">
                  <c:v>4.9595099999999999</c:v>
                </c:pt>
                <c:pt idx="5">
                  <c:v>4.9492700000000003</c:v>
                </c:pt>
                <c:pt idx="6">
                  <c:v>4.9389700000000003</c:v>
                </c:pt>
                <c:pt idx="7">
                  <c:v>4.9286300000000001</c:v>
                </c:pt>
                <c:pt idx="8">
                  <c:v>4.9182399999999999</c:v>
                </c:pt>
                <c:pt idx="9">
                  <c:v>4.9077999999999999</c:v>
                </c:pt>
                <c:pt idx="10">
                  <c:v>4.8973100000000001</c:v>
                </c:pt>
                <c:pt idx="11">
                  <c:v>4.8867799999999999</c:v>
                </c:pt>
                <c:pt idx="12">
                  <c:v>4.8761900000000002</c:v>
                </c:pt>
                <c:pt idx="13">
                  <c:v>4.8655600000000003</c:v>
                </c:pt>
                <c:pt idx="14">
                  <c:v>4.8548799999999996</c:v>
                </c:pt>
                <c:pt idx="15">
                  <c:v>4.84415</c:v>
                </c:pt>
                <c:pt idx="16">
                  <c:v>4.83338</c:v>
                </c:pt>
                <c:pt idx="17">
                  <c:v>4.8225499999999997</c:v>
                </c:pt>
                <c:pt idx="18">
                  <c:v>4.81168</c:v>
                </c:pt>
                <c:pt idx="19">
                  <c:v>4.8007600000000004</c:v>
                </c:pt>
                <c:pt idx="20">
                  <c:v>4.7897999999999996</c:v>
                </c:pt>
                <c:pt idx="21">
                  <c:v>4.7787800000000002</c:v>
                </c:pt>
                <c:pt idx="22">
                  <c:v>4.7677199999999997</c:v>
                </c:pt>
                <c:pt idx="23">
                  <c:v>4.7566100000000002</c:v>
                </c:pt>
                <c:pt idx="24">
                  <c:v>4.7454499999999999</c:v>
                </c:pt>
                <c:pt idx="25">
                  <c:v>4.7342500000000003</c:v>
                </c:pt>
                <c:pt idx="26">
                  <c:v>4.7229999999999999</c:v>
                </c:pt>
                <c:pt idx="27">
                  <c:v>4.7117000000000004</c:v>
                </c:pt>
                <c:pt idx="28">
                  <c:v>4.7003599999999999</c:v>
                </c:pt>
                <c:pt idx="29">
                  <c:v>4.6889599999999998</c:v>
                </c:pt>
                <c:pt idx="30">
                  <c:v>4.67753</c:v>
                </c:pt>
                <c:pt idx="31">
                  <c:v>4.6660399999999997</c:v>
                </c:pt>
                <c:pt idx="32">
                  <c:v>4.6545100000000001</c:v>
                </c:pt>
                <c:pt idx="33">
                  <c:v>4.6429299999999998</c:v>
                </c:pt>
                <c:pt idx="34">
                  <c:v>4.63131</c:v>
                </c:pt>
                <c:pt idx="35">
                  <c:v>4.6196299999999999</c:v>
                </c:pt>
                <c:pt idx="36">
                  <c:v>4.60792</c:v>
                </c:pt>
                <c:pt idx="37">
                  <c:v>4.5961499999999997</c:v>
                </c:pt>
                <c:pt idx="38">
                  <c:v>4.5843400000000001</c:v>
                </c:pt>
                <c:pt idx="39">
                  <c:v>4.5724900000000002</c:v>
                </c:pt>
                <c:pt idx="40">
                  <c:v>4.5605799999999999</c:v>
                </c:pt>
                <c:pt idx="41">
                  <c:v>4.5486300000000002</c:v>
                </c:pt>
                <c:pt idx="42">
                  <c:v>4.5366400000000002</c:v>
                </c:pt>
                <c:pt idx="43">
                  <c:v>4.5246000000000004</c:v>
                </c:pt>
                <c:pt idx="44">
                  <c:v>4.5125099999999998</c:v>
                </c:pt>
                <c:pt idx="45">
                  <c:v>4.5003799999999998</c:v>
                </c:pt>
                <c:pt idx="46">
                  <c:v>4.4882</c:v>
                </c:pt>
                <c:pt idx="47">
                  <c:v>4.4759799999999998</c:v>
                </c:pt>
                <c:pt idx="48">
                  <c:v>4.4637099999999998</c:v>
                </c:pt>
                <c:pt idx="49">
                  <c:v>4.4513999999999996</c:v>
                </c:pt>
                <c:pt idx="50">
                  <c:v>4.4390400000000003</c:v>
                </c:pt>
                <c:pt idx="51">
                  <c:v>4.4266399999999999</c:v>
                </c:pt>
                <c:pt idx="52">
                  <c:v>4.4141899999999996</c:v>
                </c:pt>
                <c:pt idx="53">
                  <c:v>4.4016900000000003</c:v>
                </c:pt>
                <c:pt idx="54">
                  <c:v>4.3891499999999999</c:v>
                </c:pt>
                <c:pt idx="55">
                  <c:v>4.3765700000000001</c:v>
                </c:pt>
                <c:pt idx="56">
                  <c:v>4.3639400000000004</c:v>
                </c:pt>
                <c:pt idx="57">
                  <c:v>4.3512599999999999</c:v>
                </c:pt>
                <c:pt idx="58">
                  <c:v>4.3385499999999997</c:v>
                </c:pt>
                <c:pt idx="59">
                  <c:v>4.32578</c:v>
                </c:pt>
                <c:pt idx="60">
                  <c:v>4.31297</c:v>
                </c:pt>
                <c:pt idx="61">
                  <c:v>4.3001199999999997</c:v>
                </c:pt>
                <c:pt idx="62">
                  <c:v>4.2872300000000001</c:v>
                </c:pt>
                <c:pt idx="63">
                  <c:v>4.2742800000000001</c:v>
                </c:pt>
                <c:pt idx="64">
                  <c:v>4.2613000000000003</c:v>
                </c:pt>
                <c:pt idx="65">
                  <c:v>4.2482699999999998</c:v>
                </c:pt>
                <c:pt idx="66">
                  <c:v>4.2351900000000002</c:v>
                </c:pt>
                <c:pt idx="67">
                  <c:v>4.2220800000000001</c:v>
                </c:pt>
                <c:pt idx="68">
                  <c:v>4.2089100000000004</c:v>
                </c:pt>
                <c:pt idx="69">
                  <c:v>4.1957100000000001</c:v>
                </c:pt>
                <c:pt idx="70">
                  <c:v>4.1824599999999998</c:v>
                </c:pt>
                <c:pt idx="71">
                  <c:v>4.1691700000000003</c:v>
                </c:pt>
                <c:pt idx="72">
                  <c:v>4.1558299999999999</c:v>
                </c:pt>
                <c:pt idx="73">
                  <c:v>4.1424500000000002</c:v>
                </c:pt>
                <c:pt idx="74">
                  <c:v>4.1290199999999997</c:v>
                </c:pt>
                <c:pt idx="75">
                  <c:v>4.1155600000000003</c:v>
                </c:pt>
                <c:pt idx="76">
                  <c:v>4.1020399999999997</c:v>
                </c:pt>
                <c:pt idx="77">
                  <c:v>4.0884900000000002</c:v>
                </c:pt>
                <c:pt idx="78">
                  <c:v>4.0748899999999999</c:v>
                </c:pt>
                <c:pt idx="79">
                  <c:v>4.0612500000000002</c:v>
                </c:pt>
                <c:pt idx="80">
                  <c:v>4.0475700000000003</c:v>
                </c:pt>
                <c:pt idx="81">
                  <c:v>4.0338399999999996</c:v>
                </c:pt>
                <c:pt idx="82">
                  <c:v>4.0200699999999996</c:v>
                </c:pt>
                <c:pt idx="83">
                  <c:v>4.0062600000000002</c:v>
                </c:pt>
                <c:pt idx="84">
                  <c:v>3.9923999999999999</c:v>
                </c:pt>
                <c:pt idx="85">
                  <c:v>3.9784999999999999</c:v>
                </c:pt>
                <c:pt idx="86">
                  <c:v>3.9645600000000001</c:v>
                </c:pt>
                <c:pt idx="87">
                  <c:v>3.95058</c:v>
                </c:pt>
                <c:pt idx="88">
                  <c:v>3.93655</c:v>
                </c:pt>
                <c:pt idx="89">
                  <c:v>3.9224800000000002</c:v>
                </c:pt>
                <c:pt idx="90">
                  <c:v>3.9083700000000001</c:v>
                </c:pt>
                <c:pt idx="91">
                  <c:v>3.8942199999999998</c:v>
                </c:pt>
                <c:pt idx="92">
                  <c:v>3.88002</c:v>
                </c:pt>
                <c:pt idx="93">
                  <c:v>3.86578</c:v>
                </c:pt>
                <c:pt idx="94">
                  <c:v>3.8515000000000001</c:v>
                </c:pt>
                <c:pt idx="95">
                  <c:v>3.83718</c:v>
                </c:pt>
                <c:pt idx="96">
                  <c:v>3.8228200000000001</c:v>
                </c:pt>
                <c:pt idx="97">
                  <c:v>3.8084099999999999</c:v>
                </c:pt>
                <c:pt idx="98">
                  <c:v>3.7939600000000002</c:v>
                </c:pt>
                <c:pt idx="99">
                  <c:v>3.7794699999999999</c:v>
                </c:pt>
                <c:pt idx="100">
                  <c:v>3.7649400000000002</c:v>
                </c:pt>
                <c:pt idx="101">
                  <c:v>3.7503700000000002</c:v>
                </c:pt>
                <c:pt idx="102">
                  <c:v>3.73576</c:v>
                </c:pt>
                <c:pt idx="103">
                  <c:v>3.7210999999999999</c:v>
                </c:pt>
                <c:pt idx="104">
                  <c:v>3.70641</c:v>
                </c:pt>
                <c:pt idx="105">
                  <c:v>3.6916699999999998</c:v>
                </c:pt>
                <c:pt idx="106">
                  <c:v>3.6768900000000002</c:v>
                </c:pt>
                <c:pt idx="107">
                  <c:v>3.6620699999999999</c:v>
                </c:pt>
                <c:pt idx="108">
                  <c:v>3.6472099999999998</c:v>
                </c:pt>
                <c:pt idx="109">
                  <c:v>3.6322999999999999</c:v>
                </c:pt>
                <c:pt idx="110">
                  <c:v>3.6173600000000001</c:v>
                </c:pt>
                <c:pt idx="111">
                  <c:v>3.6023800000000001</c:v>
                </c:pt>
                <c:pt idx="112">
                  <c:v>3.5873499999999998</c:v>
                </c:pt>
                <c:pt idx="113">
                  <c:v>3.5722900000000002</c:v>
                </c:pt>
                <c:pt idx="114">
                  <c:v>3.5571799999999998</c:v>
                </c:pt>
                <c:pt idx="115">
                  <c:v>3.54203</c:v>
                </c:pt>
                <c:pt idx="116">
                  <c:v>3.52685</c:v>
                </c:pt>
                <c:pt idx="117">
                  <c:v>3.5116200000000002</c:v>
                </c:pt>
                <c:pt idx="118">
                  <c:v>3.4963500000000001</c:v>
                </c:pt>
                <c:pt idx="119">
                  <c:v>3.4810400000000001</c:v>
                </c:pt>
                <c:pt idx="120">
                  <c:v>3.4656899999999999</c:v>
                </c:pt>
                <c:pt idx="121">
                  <c:v>3.45031</c:v>
                </c:pt>
                <c:pt idx="122">
                  <c:v>3.4348800000000002</c:v>
                </c:pt>
                <c:pt idx="123">
                  <c:v>3.4194100000000001</c:v>
                </c:pt>
                <c:pt idx="124">
                  <c:v>3.4039000000000001</c:v>
                </c:pt>
                <c:pt idx="125">
                  <c:v>3.38835</c:v>
                </c:pt>
                <c:pt idx="126">
                  <c:v>3.37277</c:v>
                </c:pt>
                <c:pt idx="127">
                  <c:v>3.3571399999999998</c:v>
                </c:pt>
                <c:pt idx="128">
                  <c:v>3.3414700000000002</c:v>
                </c:pt>
                <c:pt idx="129">
                  <c:v>3.3257699999999999</c:v>
                </c:pt>
                <c:pt idx="130">
                  <c:v>3.3100200000000002</c:v>
                </c:pt>
                <c:pt idx="131">
                  <c:v>3.2942399999999998</c:v>
                </c:pt>
                <c:pt idx="132">
                  <c:v>3.27841</c:v>
                </c:pt>
                <c:pt idx="133">
                  <c:v>3.2625500000000001</c:v>
                </c:pt>
                <c:pt idx="134">
                  <c:v>3.2466499999999998</c:v>
                </c:pt>
                <c:pt idx="135">
                  <c:v>3.2307000000000001</c:v>
                </c:pt>
                <c:pt idx="136">
                  <c:v>3.2147199999999998</c:v>
                </c:pt>
                <c:pt idx="137">
                  <c:v>3.1987000000000001</c:v>
                </c:pt>
                <c:pt idx="138">
                  <c:v>3.1826500000000002</c:v>
                </c:pt>
                <c:pt idx="139">
                  <c:v>3.16655</c:v>
                </c:pt>
                <c:pt idx="140">
                  <c:v>3.15042</c:v>
                </c:pt>
                <c:pt idx="141">
                  <c:v>3.1342400000000001</c:v>
                </c:pt>
                <c:pt idx="142">
                  <c:v>3.1180300000000001</c:v>
                </c:pt>
                <c:pt idx="143">
                  <c:v>3.1017800000000002</c:v>
                </c:pt>
                <c:pt idx="144">
                  <c:v>3.0854900000000001</c:v>
                </c:pt>
                <c:pt idx="145">
                  <c:v>3.0691600000000001</c:v>
                </c:pt>
                <c:pt idx="146">
                  <c:v>3.0528</c:v>
                </c:pt>
                <c:pt idx="147">
                  <c:v>3.0363899999999999</c:v>
                </c:pt>
                <c:pt idx="148">
                  <c:v>3.0199500000000001</c:v>
                </c:pt>
                <c:pt idx="149">
                  <c:v>3.0034700000000001</c:v>
                </c:pt>
                <c:pt idx="150">
                  <c:v>2.9869599999999998</c:v>
                </c:pt>
                <c:pt idx="151">
                  <c:v>2.9704000000000002</c:v>
                </c:pt>
                <c:pt idx="152">
                  <c:v>2.9538099999999998</c:v>
                </c:pt>
                <c:pt idx="153">
                  <c:v>2.9371800000000001</c:v>
                </c:pt>
                <c:pt idx="154">
                  <c:v>2.9205100000000002</c:v>
                </c:pt>
                <c:pt idx="155">
                  <c:v>2.90381</c:v>
                </c:pt>
                <c:pt idx="156">
                  <c:v>2.88707</c:v>
                </c:pt>
                <c:pt idx="157">
                  <c:v>2.8702899999999998</c:v>
                </c:pt>
                <c:pt idx="158">
                  <c:v>2.8534700000000002</c:v>
                </c:pt>
                <c:pt idx="159">
                  <c:v>2.8366199999999999</c:v>
                </c:pt>
                <c:pt idx="160">
                  <c:v>2.8197299999999998</c:v>
                </c:pt>
                <c:pt idx="161">
                  <c:v>2.8028</c:v>
                </c:pt>
                <c:pt idx="162">
                  <c:v>2.7858299999999998</c:v>
                </c:pt>
                <c:pt idx="163">
                  <c:v>2.7688299999999999</c:v>
                </c:pt>
                <c:pt idx="164">
                  <c:v>2.7517999999999998</c:v>
                </c:pt>
                <c:pt idx="165">
                  <c:v>2.7347199999999998</c:v>
                </c:pt>
                <c:pt idx="166">
                  <c:v>2.7176100000000001</c:v>
                </c:pt>
                <c:pt idx="167">
                  <c:v>2.7004600000000001</c:v>
                </c:pt>
                <c:pt idx="168">
                  <c:v>2.6832799999999999</c:v>
                </c:pt>
                <c:pt idx="169">
                  <c:v>2.6660599999999999</c:v>
                </c:pt>
                <c:pt idx="170">
                  <c:v>2.6488100000000001</c:v>
                </c:pt>
                <c:pt idx="171">
                  <c:v>2.63151</c:v>
                </c:pt>
                <c:pt idx="172">
                  <c:v>2.6141899999999998</c:v>
                </c:pt>
                <c:pt idx="173">
                  <c:v>2.5968200000000001</c:v>
                </c:pt>
                <c:pt idx="174">
                  <c:v>2.5794199999999998</c:v>
                </c:pt>
                <c:pt idx="175">
                  <c:v>2.5619900000000002</c:v>
                </c:pt>
                <c:pt idx="176">
                  <c:v>2.5445199999999999</c:v>
                </c:pt>
                <c:pt idx="177">
                  <c:v>2.5270100000000002</c:v>
                </c:pt>
                <c:pt idx="178">
                  <c:v>2.5094699999999999</c:v>
                </c:pt>
                <c:pt idx="179">
                  <c:v>2.4918999999999998</c:v>
                </c:pt>
                <c:pt idx="180">
                  <c:v>2.4742799999999998</c:v>
                </c:pt>
                <c:pt idx="181">
                  <c:v>2.4566400000000002</c:v>
                </c:pt>
                <c:pt idx="182">
                  <c:v>2.4389599999999998</c:v>
                </c:pt>
                <c:pt idx="183">
                  <c:v>2.4212400000000001</c:v>
                </c:pt>
                <c:pt idx="184">
                  <c:v>2.4034900000000001</c:v>
                </c:pt>
                <c:pt idx="185">
                  <c:v>2.3856999999999999</c:v>
                </c:pt>
                <c:pt idx="186">
                  <c:v>2.36788</c:v>
                </c:pt>
                <c:pt idx="187">
                  <c:v>2.3500200000000002</c:v>
                </c:pt>
                <c:pt idx="188">
                  <c:v>2.3321299999999998</c:v>
                </c:pt>
                <c:pt idx="189">
                  <c:v>2.3142100000000001</c:v>
                </c:pt>
                <c:pt idx="190">
                  <c:v>2.2962500000000001</c:v>
                </c:pt>
                <c:pt idx="191">
                  <c:v>2.27826</c:v>
                </c:pt>
                <c:pt idx="192">
                  <c:v>2.26023</c:v>
                </c:pt>
                <c:pt idx="193">
                  <c:v>2.2421700000000002</c:v>
                </c:pt>
                <c:pt idx="194">
                  <c:v>2.2240799999999998</c:v>
                </c:pt>
                <c:pt idx="195">
                  <c:v>2.2059500000000001</c:v>
                </c:pt>
                <c:pt idx="196">
                  <c:v>2.1877800000000001</c:v>
                </c:pt>
                <c:pt idx="197">
                  <c:v>2.1695899999999999</c:v>
                </c:pt>
                <c:pt idx="198">
                  <c:v>2.1513599999999999</c:v>
                </c:pt>
                <c:pt idx="199">
                  <c:v>2.1331000000000002</c:v>
                </c:pt>
                <c:pt idx="200">
                  <c:v>2.1147999999999998</c:v>
                </c:pt>
                <c:pt idx="201">
                  <c:v>2.0964700000000001</c:v>
                </c:pt>
                <c:pt idx="202">
                  <c:v>2.0781100000000001</c:v>
                </c:pt>
                <c:pt idx="203">
                  <c:v>2.0597099999999999</c:v>
                </c:pt>
                <c:pt idx="204">
                  <c:v>2.04129</c:v>
                </c:pt>
                <c:pt idx="205">
                  <c:v>2.0228299999999999</c:v>
                </c:pt>
                <c:pt idx="206">
                  <c:v>2.0043299999999999</c:v>
                </c:pt>
                <c:pt idx="207">
                  <c:v>1.9858100000000001</c:v>
                </c:pt>
                <c:pt idx="208">
                  <c:v>1.9672499999999999</c:v>
                </c:pt>
                <c:pt idx="209">
                  <c:v>1.9486600000000001</c:v>
                </c:pt>
                <c:pt idx="210">
                  <c:v>1.93004</c:v>
                </c:pt>
                <c:pt idx="211">
                  <c:v>1.9113800000000001</c:v>
                </c:pt>
                <c:pt idx="212">
                  <c:v>1.89269</c:v>
                </c:pt>
                <c:pt idx="213">
                  <c:v>1.87398</c:v>
                </c:pt>
                <c:pt idx="214">
                  <c:v>1.8552299999999999</c:v>
                </c:pt>
                <c:pt idx="215">
                  <c:v>1.8364400000000001</c:v>
                </c:pt>
                <c:pt idx="216">
                  <c:v>1.8176300000000001</c:v>
                </c:pt>
                <c:pt idx="217">
                  <c:v>1.79878</c:v>
                </c:pt>
                <c:pt idx="218">
                  <c:v>1.7799100000000001</c:v>
                </c:pt>
                <c:pt idx="219">
                  <c:v>1.7609999999999999</c:v>
                </c:pt>
                <c:pt idx="220">
                  <c:v>1.7420599999999999</c:v>
                </c:pt>
                <c:pt idx="221">
                  <c:v>1.72309</c:v>
                </c:pt>
                <c:pt idx="222">
                  <c:v>1.7040900000000001</c:v>
                </c:pt>
                <c:pt idx="223">
                  <c:v>1.68506</c:v>
                </c:pt>
                <c:pt idx="224">
                  <c:v>1.6659999999999999</c:v>
                </c:pt>
                <c:pt idx="225">
                  <c:v>1.6469100000000001</c:v>
                </c:pt>
                <c:pt idx="226">
                  <c:v>1.6277900000000001</c:v>
                </c:pt>
                <c:pt idx="227">
                  <c:v>1.60863</c:v>
                </c:pt>
                <c:pt idx="228">
                  <c:v>1.58945</c:v>
                </c:pt>
                <c:pt idx="229">
                  <c:v>1.5702400000000001</c:v>
                </c:pt>
                <c:pt idx="230">
                  <c:v>1.5509999999999999</c:v>
                </c:pt>
                <c:pt idx="231">
                  <c:v>1.53172</c:v>
                </c:pt>
                <c:pt idx="232">
                  <c:v>1.5124200000000001</c:v>
                </c:pt>
                <c:pt idx="233">
                  <c:v>1.49309</c:v>
                </c:pt>
                <c:pt idx="234">
                  <c:v>1.47373</c:v>
                </c:pt>
                <c:pt idx="235">
                  <c:v>1.45434</c:v>
                </c:pt>
                <c:pt idx="236">
                  <c:v>1.43492</c:v>
                </c:pt>
                <c:pt idx="237">
                  <c:v>1.41547</c:v>
                </c:pt>
                <c:pt idx="238">
                  <c:v>1.3959999999999999</c:v>
                </c:pt>
                <c:pt idx="239">
                  <c:v>1.37649</c:v>
                </c:pt>
                <c:pt idx="240">
                  <c:v>1.3569599999999999</c:v>
                </c:pt>
                <c:pt idx="241">
                  <c:v>1.3373999999999999</c:v>
                </c:pt>
                <c:pt idx="242">
                  <c:v>1.3178099999999999</c:v>
                </c:pt>
                <c:pt idx="243">
                  <c:v>1.29819</c:v>
                </c:pt>
                <c:pt idx="244">
                  <c:v>1.27854</c:v>
                </c:pt>
                <c:pt idx="245">
                  <c:v>1.2588699999999999</c:v>
                </c:pt>
                <c:pt idx="246">
                  <c:v>1.2391700000000001</c:v>
                </c:pt>
                <c:pt idx="247">
                  <c:v>1.2194400000000001</c:v>
                </c:pt>
                <c:pt idx="248">
                  <c:v>1.1996800000000001</c:v>
                </c:pt>
                <c:pt idx="249">
                  <c:v>1.1798999999999999</c:v>
                </c:pt>
                <c:pt idx="250">
                  <c:v>1.1600900000000001</c:v>
                </c:pt>
                <c:pt idx="251">
                  <c:v>1.14025</c:v>
                </c:pt>
                <c:pt idx="252">
                  <c:v>1.1203799999999999</c:v>
                </c:pt>
                <c:pt idx="253">
                  <c:v>1.10049</c:v>
                </c:pt>
                <c:pt idx="254">
                  <c:v>1.08057</c:v>
                </c:pt>
                <c:pt idx="255">
                  <c:v>1.06063</c:v>
                </c:pt>
                <c:pt idx="256">
                  <c:v>1.0406599999999999</c:v>
                </c:pt>
                <c:pt idx="257">
                  <c:v>1.0206599999999999</c:v>
                </c:pt>
                <c:pt idx="258">
                  <c:v>1.00064</c:v>
                </c:pt>
                <c:pt idx="259">
                  <c:v>0.98059200000000002</c:v>
                </c:pt>
                <c:pt idx="260">
                  <c:v>0.96051900000000001</c:v>
                </c:pt>
                <c:pt idx="261">
                  <c:v>0.94042000000000003</c:v>
                </c:pt>
                <c:pt idx="262">
                  <c:v>0.920296</c:v>
                </c:pt>
                <c:pt idx="263">
                  <c:v>0.90014700000000003</c:v>
                </c:pt>
                <c:pt idx="264">
                  <c:v>0.87997300000000001</c:v>
                </c:pt>
                <c:pt idx="265">
                  <c:v>0.85977400000000004</c:v>
                </c:pt>
                <c:pt idx="266">
                  <c:v>0.83955100000000005</c:v>
                </c:pt>
                <c:pt idx="267">
                  <c:v>0.819303</c:v>
                </c:pt>
                <c:pt idx="268">
                  <c:v>0.79903199999999996</c:v>
                </c:pt>
                <c:pt idx="269">
                  <c:v>0.77873599999999998</c:v>
                </c:pt>
                <c:pt idx="270">
                  <c:v>0.75841700000000001</c:v>
                </c:pt>
                <c:pt idx="271">
                  <c:v>0.73807299999999998</c:v>
                </c:pt>
                <c:pt idx="272">
                  <c:v>0.71770699999999998</c:v>
                </c:pt>
                <c:pt idx="273">
                  <c:v>0.69731699999999996</c:v>
                </c:pt>
                <c:pt idx="274">
                  <c:v>0.67690399999999995</c:v>
                </c:pt>
                <c:pt idx="275">
                  <c:v>0.65646800000000005</c:v>
                </c:pt>
                <c:pt idx="276">
                  <c:v>0.63600999999999996</c:v>
                </c:pt>
                <c:pt idx="277">
                  <c:v>0.61552899999999999</c:v>
                </c:pt>
                <c:pt idx="278">
                  <c:v>0.59502500000000003</c:v>
                </c:pt>
                <c:pt idx="279">
                  <c:v>0.57450000000000001</c:v>
                </c:pt>
                <c:pt idx="280">
                  <c:v>0.553952</c:v>
                </c:pt>
                <c:pt idx="281">
                  <c:v>0.53338300000000005</c:v>
                </c:pt>
                <c:pt idx="282">
                  <c:v>0.51279200000000003</c:v>
                </c:pt>
                <c:pt idx="283">
                  <c:v>0.49218000000000001</c:v>
                </c:pt>
                <c:pt idx="284">
                  <c:v>0.47154699999999999</c:v>
                </c:pt>
                <c:pt idx="285">
                  <c:v>0.45089299999999999</c:v>
                </c:pt>
                <c:pt idx="286">
                  <c:v>0.43021799999999999</c:v>
                </c:pt>
                <c:pt idx="287">
                  <c:v>0.409522</c:v>
                </c:pt>
                <c:pt idx="288">
                  <c:v>0.38880700000000001</c:v>
                </c:pt>
                <c:pt idx="289">
                  <c:v>0.36807099999999998</c:v>
                </c:pt>
                <c:pt idx="290">
                  <c:v>0.34731499999999998</c:v>
                </c:pt>
                <c:pt idx="291">
                  <c:v>0.32654</c:v>
                </c:pt>
                <c:pt idx="292">
                  <c:v>0.30574499999999999</c:v>
                </c:pt>
                <c:pt idx="293">
                  <c:v>0.28493099999999999</c:v>
                </c:pt>
                <c:pt idx="294">
                  <c:v>0.26409899999999997</c:v>
                </c:pt>
                <c:pt idx="295">
                  <c:v>0.24324699999999999</c:v>
                </c:pt>
                <c:pt idx="296">
                  <c:v>0.22237699999999999</c:v>
                </c:pt>
                <c:pt idx="297">
                  <c:v>0.201489</c:v>
                </c:pt>
                <c:pt idx="298">
                  <c:v>0.18058199999999999</c:v>
                </c:pt>
                <c:pt idx="299">
                  <c:v>0.15965799999999999</c:v>
                </c:pt>
                <c:pt idx="300">
                  <c:v>0.13871600000000001</c:v>
                </c:pt>
                <c:pt idx="301">
                  <c:v>0.117757</c:v>
                </c:pt>
                <c:pt idx="302">
                  <c:v>9.6781400000000004E-2</c:v>
                </c:pt>
                <c:pt idx="303">
                  <c:v>7.5788599999999998E-2</c:v>
                </c:pt>
                <c:pt idx="304">
                  <c:v>5.47792E-2</c:v>
                </c:pt>
                <c:pt idx="305">
                  <c:v>3.3753499999999999E-2</c:v>
                </c:pt>
                <c:pt idx="306">
                  <c:v>1.2711699999999999E-2</c:v>
                </c:pt>
                <c:pt idx="307">
                  <c:v>-8.3457900000000005E-3</c:v>
                </c:pt>
                <c:pt idx="308">
                  <c:v>-2.9418799999999998E-2</c:v>
                </c:pt>
                <c:pt idx="309">
                  <c:v>-5.0507099999999999E-2</c:v>
                </c:pt>
                <c:pt idx="310">
                  <c:v>-7.1610300000000002E-2</c:v>
                </c:pt>
                <c:pt idx="311">
                  <c:v>-9.27283E-2</c:v>
                </c:pt>
                <c:pt idx="312">
                  <c:v>-0.113861</c:v>
                </c:pt>
                <c:pt idx="313">
                  <c:v>-0.13500699999999999</c:v>
                </c:pt>
                <c:pt idx="314">
                  <c:v>-0.156167</c:v>
                </c:pt>
                <c:pt idx="315">
                  <c:v>-0.177341</c:v>
                </c:pt>
                <c:pt idx="316">
                  <c:v>-0.19852900000000001</c:v>
                </c:pt>
                <c:pt idx="317">
                  <c:v>-0.21972900000000001</c:v>
                </c:pt>
                <c:pt idx="318">
                  <c:v>-0.24094199999999999</c:v>
                </c:pt>
                <c:pt idx="319">
                  <c:v>-0.26216699999999998</c:v>
                </c:pt>
                <c:pt idx="320">
                  <c:v>-0.28340399999999999</c:v>
                </c:pt>
                <c:pt idx="321">
                  <c:v>-0.30465300000000001</c:v>
                </c:pt>
                <c:pt idx="322">
                  <c:v>-0.32591399999999998</c:v>
                </c:pt>
                <c:pt idx="323">
                  <c:v>-0.34718599999999999</c:v>
                </c:pt>
                <c:pt idx="324">
                  <c:v>-0.36846800000000002</c:v>
                </c:pt>
                <c:pt idx="325">
                  <c:v>-0.38976100000000002</c:v>
                </c:pt>
                <c:pt idx="326">
                  <c:v>-0.41106500000000001</c:v>
                </c:pt>
                <c:pt idx="327">
                  <c:v>-0.43237799999999998</c:v>
                </c:pt>
                <c:pt idx="328">
                  <c:v>-0.45370100000000002</c:v>
                </c:pt>
                <c:pt idx="329">
                  <c:v>-0.47503200000000001</c:v>
                </c:pt>
                <c:pt idx="330">
                  <c:v>-0.49637300000000001</c:v>
                </c:pt>
                <c:pt idx="331">
                  <c:v>-0.51772200000000002</c:v>
                </c:pt>
                <c:pt idx="332">
                  <c:v>-0.53907899999999997</c:v>
                </c:pt>
                <c:pt idx="333">
                  <c:v>-0.56044499999999997</c:v>
                </c:pt>
                <c:pt idx="334">
                  <c:v>-0.58181700000000003</c:v>
                </c:pt>
                <c:pt idx="335">
                  <c:v>-0.60319699999999998</c:v>
                </c:pt>
                <c:pt idx="336">
                  <c:v>-0.624583</c:v>
                </c:pt>
                <c:pt idx="337">
                  <c:v>-0.64597499999999997</c:v>
                </c:pt>
                <c:pt idx="338">
                  <c:v>-0.66737400000000002</c:v>
                </c:pt>
                <c:pt idx="339">
                  <c:v>-0.688778</c:v>
                </c:pt>
                <c:pt idx="340">
                  <c:v>-0.71018700000000001</c:v>
                </c:pt>
                <c:pt idx="341">
                  <c:v>-0.73160099999999995</c:v>
                </c:pt>
                <c:pt idx="342">
                  <c:v>-0.75302000000000002</c:v>
                </c:pt>
                <c:pt idx="343">
                  <c:v>-0.77444199999999996</c:v>
                </c:pt>
                <c:pt idx="344">
                  <c:v>-0.79586800000000002</c:v>
                </c:pt>
                <c:pt idx="345">
                  <c:v>-0.81729700000000005</c:v>
                </c:pt>
                <c:pt idx="346">
                  <c:v>-0.83872899999999995</c:v>
                </c:pt>
                <c:pt idx="347">
                  <c:v>-0.86016300000000001</c:v>
                </c:pt>
                <c:pt idx="348">
                  <c:v>-0.88159900000000002</c:v>
                </c:pt>
                <c:pt idx="349">
                  <c:v>-0.90303699999999998</c:v>
                </c:pt>
                <c:pt idx="350">
                  <c:v>-0.92447500000000005</c:v>
                </c:pt>
                <c:pt idx="351">
                  <c:v>-0.94591400000000003</c:v>
                </c:pt>
                <c:pt idx="352">
                  <c:v>-0.96735400000000005</c:v>
                </c:pt>
                <c:pt idx="353">
                  <c:v>-0.988792</c:v>
                </c:pt>
                <c:pt idx="354">
                  <c:v>-1.01023</c:v>
                </c:pt>
                <c:pt idx="355">
                  <c:v>-1.0316700000000001</c:v>
                </c:pt>
                <c:pt idx="356">
                  <c:v>-1.0530999999999999</c:v>
                </c:pt>
                <c:pt idx="357">
                  <c:v>-1.07453</c:v>
                </c:pt>
                <c:pt idx="358">
                  <c:v>-1.09596</c:v>
                </c:pt>
                <c:pt idx="359">
                  <c:v>-1.1173900000000001</c:v>
                </c:pt>
                <c:pt idx="360">
                  <c:v>-1.1388100000000001</c:v>
                </c:pt>
                <c:pt idx="361">
                  <c:v>-1.1602300000000001</c:v>
                </c:pt>
                <c:pt idx="362">
                  <c:v>-1.1816500000000001</c:v>
                </c:pt>
                <c:pt idx="363">
                  <c:v>-1.20306</c:v>
                </c:pt>
                <c:pt idx="364">
                  <c:v>-1.2244600000000001</c:v>
                </c:pt>
                <c:pt idx="365">
                  <c:v>-1.24586</c:v>
                </c:pt>
                <c:pt idx="366">
                  <c:v>-1.26725</c:v>
                </c:pt>
                <c:pt idx="367">
                  <c:v>-1.2886299999999999</c:v>
                </c:pt>
                <c:pt idx="368">
                  <c:v>-1.31</c:v>
                </c:pt>
                <c:pt idx="369">
                  <c:v>-1.3313699999999999</c:v>
                </c:pt>
                <c:pt idx="370">
                  <c:v>-1.35273</c:v>
                </c:pt>
                <c:pt idx="371">
                  <c:v>-1.3740699999999999</c:v>
                </c:pt>
                <c:pt idx="372">
                  <c:v>-1.39541</c:v>
                </c:pt>
                <c:pt idx="373">
                  <c:v>-1.41673</c:v>
                </c:pt>
                <c:pt idx="374">
                  <c:v>-1.4380500000000001</c:v>
                </c:pt>
                <c:pt idx="375">
                  <c:v>-1.4593499999999999</c:v>
                </c:pt>
                <c:pt idx="376">
                  <c:v>-1.48064</c:v>
                </c:pt>
                <c:pt idx="377">
                  <c:v>-1.5019199999999999</c:v>
                </c:pt>
                <c:pt idx="378">
                  <c:v>-1.52318</c:v>
                </c:pt>
                <c:pt idx="379">
                  <c:v>-1.54443</c:v>
                </c:pt>
                <c:pt idx="380">
                  <c:v>-1.5656600000000001</c:v>
                </c:pt>
                <c:pt idx="381">
                  <c:v>-1.58687</c:v>
                </c:pt>
                <c:pt idx="382">
                  <c:v>-1.6080700000000001</c:v>
                </c:pt>
                <c:pt idx="383">
                  <c:v>-1.6292500000000001</c:v>
                </c:pt>
                <c:pt idx="384">
                  <c:v>-1.65042</c:v>
                </c:pt>
                <c:pt idx="385">
                  <c:v>-1.6715599999999999</c:v>
                </c:pt>
                <c:pt idx="386">
                  <c:v>-1.69269</c:v>
                </c:pt>
                <c:pt idx="387">
                  <c:v>-1.7137899999999999</c:v>
                </c:pt>
                <c:pt idx="388">
                  <c:v>-1.73488</c:v>
                </c:pt>
                <c:pt idx="389">
                  <c:v>-1.7559400000000001</c:v>
                </c:pt>
                <c:pt idx="390">
                  <c:v>-1.77698</c:v>
                </c:pt>
                <c:pt idx="391">
                  <c:v>-1.798</c:v>
                </c:pt>
                <c:pt idx="392">
                  <c:v>-1.8189900000000001</c:v>
                </c:pt>
                <c:pt idx="393">
                  <c:v>-1.83996</c:v>
                </c:pt>
                <c:pt idx="394">
                  <c:v>-1.8609</c:v>
                </c:pt>
                <c:pt idx="395">
                  <c:v>-1.88181</c:v>
                </c:pt>
                <c:pt idx="396">
                  <c:v>-1.9027000000000001</c:v>
                </c:pt>
                <c:pt idx="397">
                  <c:v>-1.9235599999999999</c:v>
                </c:pt>
                <c:pt idx="398">
                  <c:v>-1.9443900000000001</c:v>
                </c:pt>
                <c:pt idx="399">
                  <c:v>-1.96519</c:v>
                </c:pt>
                <c:pt idx="400">
                  <c:v>-1.9859599999999999</c:v>
                </c:pt>
                <c:pt idx="401">
                  <c:v>-2.0066999999999999</c:v>
                </c:pt>
                <c:pt idx="402">
                  <c:v>-2.0274100000000002</c:v>
                </c:pt>
                <c:pt idx="403">
                  <c:v>-2.0480800000000001</c:v>
                </c:pt>
                <c:pt idx="404">
                  <c:v>-2.0687199999999999</c:v>
                </c:pt>
                <c:pt idx="405">
                  <c:v>-2.0893199999999998</c:v>
                </c:pt>
                <c:pt idx="406">
                  <c:v>-2.10989</c:v>
                </c:pt>
                <c:pt idx="407">
                  <c:v>-2.1304099999999999</c:v>
                </c:pt>
                <c:pt idx="408">
                  <c:v>-2.1509100000000001</c:v>
                </c:pt>
                <c:pt idx="409">
                  <c:v>-2.17136</c:v>
                </c:pt>
                <c:pt idx="410">
                  <c:v>-2.19177</c:v>
                </c:pt>
                <c:pt idx="411">
                  <c:v>-2.2121400000000002</c:v>
                </c:pt>
                <c:pt idx="412">
                  <c:v>-2.2324600000000001</c:v>
                </c:pt>
                <c:pt idx="413">
                  <c:v>-2.2527499999999998</c:v>
                </c:pt>
                <c:pt idx="414">
                  <c:v>-2.2729900000000001</c:v>
                </c:pt>
                <c:pt idx="415">
                  <c:v>-2.29318</c:v>
                </c:pt>
                <c:pt idx="416">
                  <c:v>-2.31332</c:v>
                </c:pt>
                <c:pt idx="417">
                  <c:v>-2.3334199999999998</c:v>
                </c:pt>
                <c:pt idx="418">
                  <c:v>-2.3534700000000002</c:v>
                </c:pt>
                <c:pt idx="419">
                  <c:v>-2.3734700000000002</c:v>
                </c:pt>
                <c:pt idx="420">
                  <c:v>-2.3934199999999999</c:v>
                </c:pt>
                <c:pt idx="421">
                  <c:v>-2.4133100000000001</c:v>
                </c:pt>
                <c:pt idx="422">
                  <c:v>-2.4331499999999999</c:v>
                </c:pt>
                <c:pt idx="423">
                  <c:v>-2.4529299999999998</c:v>
                </c:pt>
                <c:pt idx="424">
                  <c:v>-2.4726599999999999</c:v>
                </c:pt>
                <c:pt idx="425">
                  <c:v>-2.4923299999999999</c:v>
                </c:pt>
                <c:pt idx="426">
                  <c:v>-2.5119400000000001</c:v>
                </c:pt>
                <c:pt idx="427">
                  <c:v>-2.5314899999999998</c:v>
                </c:pt>
                <c:pt idx="428">
                  <c:v>-2.55098</c:v>
                </c:pt>
                <c:pt idx="429">
                  <c:v>-2.5704099999999999</c:v>
                </c:pt>
                <c:pt idx="430">
                  <c:v>-2.5897700000000001</c:v>
                </c:pt>
                <c:pt idx="431">
                  <c:v>-2.6090599999999999</c:v>
                </c:pt>
                <c:pt idx="432">
                  <c:v>-2.6282899999999998</c:v>
                </c:pt>
                <c:pt idx="433">
                  <c:v>-2.6474500000000001</c:v>
                </c:pt>
                <c:pt idx="434">
                  <c:v>-2.6665399999999999</c:v>
                </c:pt>
                <c:pt idx="435">
                  <c:v>-2.6855500000000001</c:v>
                </c:pt>
                <c:pt idx="436">
                  <c:v>-2.7044999999999999</c:v>
                </c:pt>
                <c:pt idx="437">
                  <c:v>-2.72336</c:v>
                </c:pt>
                <c:pt idx="438">
                  <c:v>-2.7421500000000001</c:v>
                </c:pt>
                <c:pt idx="439">
                  <c:v>-2.7608700000000002</c:v>
                </c:pt>
                <c:pt idx="440">
                  <c:v>-2.7795000000000001</c:v>
                </c:pt>
                <c:pt idx="441">
                  <c:v>-2.7980499999999999</c:v>
                </c:pt>
                <c:pt idx="442">
                  <c:v>-2.8165200000000001</c:v>
                </c:pt>
                <c:pt idx="443">
                  <c:v>-2.8349000000000002</c:v>
                </c:pt>
                <c:pt idx="444">
                  <c:v>-2.8532000000000002</c:v>
                </c:pt>
                <c:pt idx="445">
                  <c:v>-2.8714</c:v>
                </c:pt>
                <c:pt idx="446">
                  <c:v>-2.8895200000000001</c:v>
                </c:pt>
                <c:pt idx="447">
                  <c:v>-2.9075500000000001</c:v>
                </c:pt>
                <c:pt idx="448">
                  <c:v>-2.9254799999999999</c:v>
                </c:pt>
                <c:pt idx="449">
                  <c:v>-2.9433099999999999</c:v>
                </c:pt>
                <c:pt idx="450">
                  <c:v>-2.9610500000000002</c:v>
                </c:pt>
                <c:pt idx="451">
                  <c:v>-2.9786899999999998</c:v>
                </c:pt>
                <c:pt idx="452">
                  <c:v>-2.9962200000000001</c:v>
                </c:pt>
                <c:pt idx="453">
                  <c:v>-3.0136500000000002</c:v>
                </c:pt>
                <c:pt idx="454">
                  <c:v>-3.03098</c:v>
                </c:pt>
                <c:pt idx="455">
                  <c:v>-3.0482</c:v>
                </c:pt>
                <c:pt idx="456">
                  <c:v>-3.0653100000000002</c:v>
                </c:pt>
                <c:pt idx="457">
                  <c:v>-3.0823</c:v>
                </c:pt>
                <c:pt idx="458">
                  <c:v>-3.09918</c:v>
                </c:pt>
                <c:pt idx="459">
                  <c:v>-3.1159500000000002</c:v>
                </c:pt>
                <c:pt idx="460">
                  <c:v>-3.13259</c:v>
                </c:pt>
                <c:pt idx="461">
                  <c:v>-3.1491199999999999</c:v>
                </c:pt>
                <c:pt idx="462">
                  <c:v>-3.1655199999999999</c:v>
                </c:pt>
                <c:pt idx="463">
                  <c:v>-3.1817899999999999</c:v>
                </c:pt>
                <c:pt idx="464">
                  <c:v>-3.19794</c:v>
                </c:pt>
                <c:pt idx="465">
                  <c:v>-3.2139500000000001</c:v>
                </c:pt>
                <c:pt idx="466">
                  <c:v>-3.2298399999999998</c:v>
                </c:pt>
                <c:pt idx="467">
                  <c:v>-3.2455799999999999</c:v>
                </c:pt>
                <c:pt idx="468">
                  <c:v>-3.26119</c:v>
                </c:pt>
                <c:pt idx="469">
                  <c:v>-3.2766600000000001</c:v>
                </c:pt>
                <c:pt idx="470">
                  <c:v>-3.2919800000000001</c:v>
                </c:pt>
                <c:pt idx="471">
                  <c:v>-3.3071600000000001</c:v>
                </c:pt>
                <c:pt idx="472">
                  <c:v>-3.32219</c:v>
                </c:pt>
                <c:pt idx="473">
                  <c:v>-3.3370600000000001</c:v>
                </c:pt>
                <c:pt idx="474">
                  <c:v>-3.3517899999999998</c:v>
                </c:pt>
                <c:pt idx="475">
                  <c:v>-3.3663500000000002</c:v>
                </c:pt>
                <c:pt idx="476">
                  <c:v>-3.3807499999999999</c:v>
                </c:pt>
                <c:pt idx="477">
                  <c:v>-3.39499</c:v>
                </c:pt>
                <c:pt idx="478">
                  <c:v>-3.4090699999999998</c:v>
                </c:pt>
                <c:pt idx="479">
                  <c:v>-3.4229699999999998</c:v>
                </c:pt>
                <c:pt idx="480">
                  <c:v>-3.4367000000000001</c:v>
                </c:pt>
                <c:pt idx="481">
                  <c:v>-3.4502600000000001</c:v>
                </c:pt>
                <c:pt idx="482">
                  <c:v>-3.4636399999999998</c:v>
                </c:pt>
                <c:pt idx="483">
                  <c:v>-3.4768300000000001</c:v>
                </c:pt>
                <c:pt idx="484">
                  <c:v>-3.4898400000000001</c:v>
                </c:pt>
                <c:pt idx="485">
                  <c:v>-3.5026700000000002</c:v>
                </c:pt>
                <c:pt idx="486">
                  <c:v>-3.5152899999999998</c:v>
                </c:pt>
                <c:pt idx="487">
                  <c:v>-3.52773</c:v>
                </c:pt>
                <c:pt idx="488">
                  <c:v>-3.5399600000000002</c:v>
                </c:pt>
                <c:pt idx="489">
                  <c:v>-3.552</c:v>
                </c:pt>
                <c:pt idx="490">
                  <c:v>-3.5638200000000002</c:v>
                </c:pt>
                <c:pt idx="491">
                  <c:v>-3.57544</c:v>
                </c:pt>
                <c:pt idx="492">
                  <c:v>-3.58684</c:v>
                </c:pt>
                <c:pt idx="493">
                  <c:v>-3.5980300000000001</c:v>
                </c:pt>
                <c:pt idx="494">
                  <c:v>-3.6089899999999999</c:v>
                </c:pt>
                <c:pt idx="495">
                  <c:v>-3.6197300000000001</c:v>
                </c:pt>
                <c:pt idx="496">
                  <c:v>-3.6302400000000001</c:v>
                </c:pt>
                <c:pt idx="497">
                  <c:v>-3.64052</c:v>
                </c:pt>
                <c:pt idx="498">
                  <c:v>-3.65056</c:v>
                </c:pt>
                <c:pt idx="499">
                  <c:v>-3.6603599999999998</c:v>
                </c:pt>
                <c:pt idx="500">
                  <c:v>-3.6699199999999998</c:v>
                </c:pt>
                <c:pt idx="501">
                  <c:v>-3.6792199999999999</c:v>
                </c:pt>
                <c:pt idx="502">
                  <c:v>-3.6882799999999998</c:v>
                </c:pt>
                <c:pt idx="503">
                  <c:v>-3.6970700000000001</c:v>
                </c:pt>
                <c:pt idx="504">
                  <c:v>-3.7056100000000001</c:v>
                </c:pt>
                <c:pt idx="505">
                  <c:v>-3.7138800000000001</c:v>
                </c:pt>
                <c:pt idx="506">
                  <c:v>-3.72187</c:v>
                </c:pt>
                <c:pt idx="507">
                  <c:v>-3.7296</c:v>
                </c:pt>
                <c:pt idx="508">
                  <c:v>-3.7370399999999999</c:v>
                </c:pt>
                <c:pt idx="509">
                  <c:v>-3.7442000000000002</c:v>
                </c:pt>
                <c:pt idx="510">
                  <c:v>-3.7510699999999999</c:v>
                </c:pt>
                <c:pt idx="511">
                  <c:v>-3.7576499999999999</c:v>
                </c:pt>
                <c:pt idx="512">
                  <c:v>-3.7639300000000002</c:v>
                </c:pt>
                <c:pt idx="513">
                  <c:v>-3.7698999999999998</c:v>
                </c:pt>
                <c:pt idx="514">
                  <c:v>-3.7755700000000001</c:v>
                </c:pt>
                <c:pt idx="515">
                  <c:v>-3.7809300000000001</c:v>
                </c:pt>
                <c:pt idx="516">
                  <c:v>-3.7859699999999998</c:v>
                </c:pt>
                <c:pt idx="517">
                  <c:v>-3.7906900000000001</c:v>
                </c:pt>
                <c:pt idx="518">
                  <c:v>-3.79508</c:v>
                </c:pt>
                <c:pt idx="519">
                  <c:v>-3.79914</c:v>
                </c:pt>
                <c:pt idx="520">
                  <c:v>-3.8028599999999999</c:v>
                </c:pt>
                <c:pt idx="521">
                  <c:v>-3.8062399999999998</c:v>
                </c:pt>
                <c:pt idx="522">
                  <c:v>-3.8092800000000002</c:v>
                </c:pt>
                <c:pt idx="523">
                  <c:v>-3.81196</c:v>
                </c:pt>
                <c:pt idx="524">
                  <c:v>-3.8142800000000001</c:v>
                </c:pt>
                <c:pt idx="525">
                  <c:v>-3.8162400000000001</c:v>
                </c:pt>
                <c:pt idx="526">
                  <c:v>-3.8178399999999999</c:v>
                </c:pt>
                <c:pt idx="527">
                  <c:v>-3.8190599999999999</c:v>
                </c:pt>
                <c:pt idx="528">
                  <c:v>-3.8199100000000001</c:v>
                </c:pt>
                <c:pt idx="529">
                  <c:v>-3.82037</c:v>
                </c:pt>
                <c:pt idx="530">
                  <c:v>-3.8204500000000001</c:v>
                </c:pt>
                <c:pt idx="531">
                  <c:v>-3.8201299999999998</c:v>
                </c:pt>
                <c:pt idx="532">
                  <c:v>-3.81941</c:v>
                </c:pt>
                <c:pt idx="533">
                  <c:v>-3.8182999999999998</c:v>
                </c:pt>
                <c:pt idx="534">
                  <c:v>-3.81677</c:v>
                </c:pt>
                <c:pt idx="535">
                  <c:v>-3.8148300000000002</c:v>
                </c:pt>
                <c:pt idx="536">
                  <c:v>-3.8124699999999998</c:v>
                </c:pt>
                <c:pt idx="537">
                  <c:v>-3.8096899999999998</c:v>
                </c:pt>
                <c:pt idx="538">
                  <c:v>-3.8064800000000001</c:v>
                </c:pt>
                <c:pt idx="539">
                  <c:v>-3.8028400000000002</c:v>
                </c:pt>
                <c:pt idx="540">
                  <c:v>-3.7987600000000001</c:v>
                </c:pt>
                <c:pt idx="541">
                  <c:v>-3.7942399999999998</c:v>
                </c:pt>
                <c:pt idx="542">
                  <c:v>-3.7892700000000001</c:v>
                </c:pt>
                <c:pt idx="543">
                  <c:v>-3.7838500000000002</c:v>
                </c:pt>
                <c:pt idx="544">
                  <c:v>-3.7779699999999998</c:v>
                </c:pt>
                <c:pt idx="545">
                  <c:v>-3.77163</c:v>
                </c:pt>
                <c:pt idx="546">
                  <c:v>-3.7648199999999998</c:v>
                </c:pt>
                <c:pt idx="547">
                  <c:v>-3.7575500000000002</c:v>
                </c:pt>
                <c:pt idx="548">
                  <c:v>-3.7498</c:v>
                </c:pt>
                <c:pt idx="549">
                  <c:v>-3.7415699999999998</c:v>
                </c:pt>
                <c:pt idx="550">
                  <c:v>-3.7328600000000001</c:v>
                </c:pt>
                <c:pt idx="551">
                  <c:v>-3.7236699999999998</c:v>
                </c:pt>
                <c:pt idx="552">
                  <c:v>-3.7139899999999999</c:v>
                </c:pt>
                <c:pt idx="553">
                  <c:v>-3.7038099999999998</c:v>
                </c:pt>
                <c:pt idx="554">
                  <c:v>-3.6931400000000001</c:v>
                </c:pt>
                <c:pt idx="555">
                  <c:v>-3.6819700000000002</c:v>
                </c:pt>
                <c:pt idx="556">
                  <c:v>-3.6702900000000001</c:v>
                </c:pt>
                <c:pt idx="557">
                  <c:v>-3.6581100000000002</c:v>
                </c:pt>
                <c:pt idx="558">
                  <c:v>-3.6454200000000001</c:v>
                </c:pt>
                <c:pt idx="559">
                  <c:v>-3.6322299999999998</c:v>
                </c:pt>
                <c:pt idx="560">
                  <c:v>-3.6185200000000002</c:v>
                </c:pt>
                <c:pt idx="561">
                  <c:v>-3.6042900000000002</c:v>
                </c:pt>
                <c:pt idx="562">
                  <c:v>-3.58955</c:v>
                </c:pt>
                <c:pt idx="563">
                  <c:v>-3.57429</c:v>
                </c:pt>
                <c:pt idx="564">
                  <c:v>-3.5585200000000001</c:v>
                </c:pt>
                <c:pt idx="565">
                  <c:v>-3.5422199999999999</c:v>
                </c:pt>
                <c:pt idx="566">
                  <c:v>-3.5253999999999999</c:v>
                </c:pt>
                <c:pt idx="567">
                  <c:v>-3.50806</c:v>
                </c:pt>
                <c:pt idx="568">
                  <c:v>-3.4902000000000002</c:v>
                </c:pt>
                <c:pt idx="569">
                  <c:v>-3.4718100000000001</c:v>
                </c:pt>
                <c:pt idx="570">
                  <c:v>-3.4529100000000001</c:v>
                </c:pt>
                <c:pt idx="571">
                  <c:v>-3.4334799999999999</c:v>
                </c:pt>
                <c:pt idx="572">
                  <c:v>-3.4135300000000002</c:v>
                </c:pt>
                <c:pt idx="573">
                  <c:v>-3.3930699999999998</c:v>
                </c:pt>
                <c:pt idx="574">
                  <c:v>-3.37208</c:v>
                </c:pt>
                <c:pt idx="575">
                  <c:v>-3.3505799999999999</c:v>
                </c:pt>
                <c:pt idx="576">
                  <c:v>-3.32857</c:v>
                </c:pt>
                <c:pt idx="577">
                  <c:v>-3.3060499999999999</c:v>
                </c:pt>
                <c:pt idx="578">
                  <c:v>-3.28301</c:v>
                </c:pt>
                <c:pt idx="579">
                  <c:v>-3.2594699999999999</c:v>
                </c:pt>
                <c:pt idx="580">
                  <c:v>-3.23543</c:v>
                </c:pt>
                <c:pt idx="581">
                  <c:v>-3.21089</c:v>
                </c:pt>
                <c:pt idx="582">
                  <c:v>-3.1858499999999998</c:v>
                </c:pt>
                <c:pt idx="583">
                  <c:v>-3.1603300000000001</c:v>
                </c:pt>
                <c:pt idx="584">
                  <c:v>-3.1343100000000002</c:v>
                </c:pt>
                <c:pt idx="585">
                  <c:v>-3.1078199999999998</c:v>
                </c:pt>
                <c:pt idx="586">
                  <c:v>-3.0808399999999998</c:v>
                </c:pt>
                <c:pt idx="587">
                  <c:v>-3.0533999999999999</c:v>
                </c:pt>
                <c:pt idx="588">
                  <c:v>-3.02549</c:v>
                </c:pt>
                <c:pt idx="589">
                  <c:v>-2.9971199999999998</c:v>
                </c:pt>
                <c:pt idx="590">
                  <c:v>-2.9683000000000002</c:v>
                </c:pt>
                <c:pt idx="591">
                  <c:v>-2.9390299999999998</c:v>
                </c:pt>
                <c:pt idx="592">
                  <c:v>-2.9093200000000001</c:v>
                </c:pt>
                <c:pt idx="593">
                  <c:v>-2.8791799999999999</c:v>
                </c:pt>
                <c:pt idx="594">
                  <c:v>-2.8486099999999999</c:v>
                </c:pt>
                <c:pt idx="595">
                  <c:v>-2.8176199999999998</c:v>
                </c:pt>
                <c:pt idx="596">
                  <c:v>-2.7862200000000001</c:v>
                </c:pt>
                <c:pt idx="597">
                  <c:v>-2.7544200000000001</c:v>
                </c:pt>
                <c:pt idx="598">
                  <c:v>-2.7222200000000001</c:v>
                </c:pt>
                <c:pt idx="599">
                  <c:v>-2.6896300000000002</c:v>
                </c:pt>
                <c:pt idx="600">
                  <c:v>-2.6566700000000001</c:v>
                </c:pt>
                <c:pt idx="601">
                  <c:v>-2.6233399999999998</c:v>
                </c:pt>
                <c:pt idx="602">
                  <c:v>-2.5896400000000002</c:v>
                </c:pt>
                <c:pt idx="603">
                  <c:v>-2.55559</c:v>
                </c:pt>
                <c:pt idx="604">
                  <c:v>-2.5211999999999999</c:v>
                </c:pt>
                <c:pt idx="605">
                  <c:v>-2.4864700000000002</c:v>
                </c:pt>
                <c:pt idx="606">
                  <c:v>-2.4514200000000002</c:v>
                </c:pt>
                <c:pt idx="607">
                  <c:v>-2.4160599999999999</c:v>
                </c:pt>
                <c:pt idx="608">
                  <c:v>-2.3803800000000002</c:v>
                </c:pt>
                <c:pt idx="609">
                  <c:v>-2.3444099999999999</c:v>
                </c:pt>
                <c:pt idx="610">
                  <c:v>-2.3081499999999999</c:v>
                </c:pt>
                <c:pt idx="611">
                  <c:v>-2.27162</c:v>
                </c:pt>
                <c:pt idx="612">
                  <c:v>-2.23481</c:v>
                </c:pt>
                <c:pt idx="613">
                  <c:v>-2.1977500000000001</c:v>
                </c:pt>
                <c:pt idx="614">
                  <c:v>-2.1604399999999999</c:v>
                </c:pt>
                <c:pt idx="615">
                  <c:v>-2.1228799999999999</c:v>
                </c:pt>
                <c:pt idx="616">
                  <c:v>-2.0851000000000002</c:v>
                </c:pt>
                <c:pt idx="617">
                  <c:v>-2.0470999999999999</c:v>
                </c:pt>
                <c:pt idx="618">
                  <c:v>-2.00888</c:v>
                </c:pt>
                <c:pt idx="619">
                  <c:v>-1.9704699999999999</c:v>
                </c:pt>
                <c:pt idx="620">
                  <c:v>-1.9318599999999999</c:v>
                </c:pt>
                <c:pt idx="621">
                  <c:v>-1.89307</c:v>
                </c:pt>
                <c:pt idx="622">
                  <c:v>-1.8541000000000001</c:v>
                </c:pt>
                <c:pt idx="623">
                  <c:v>-1.81497</c:v>
                </c:pt>
                <c:pt idx="624">
                  <c:v>-1.77569</c:v>
                </c:pt>
                <c:pt idx="625">
                  <c:v>-1.7362500000000001</c:v>
                </c:pt>
                <c:pt idx="626">
                  <c:v>-1.69668</c:v>
                </c:pt>
                <c:pt idx="627">
                  <c:v>-1.65699</c:v>
                </c:pt>
                <c:pt idx="628">
                  <c:v>-1.61717</c:v>
                </c:pt>
                <c:pt idx="629">
                  <c:v>-1.57724</c:v>
                </c:pt>
                <c:pt idx="630">
                  <c:v>-1.5371999999999999</c:v>
                </c:pt>
                <c:pt idx="631">
                  <c:v>-1.49708</c:v>
                </c:pt>
                <c:pt idx="632">
                  <c:v>-1.45686</c:v>
                </c:pt>
                <c:pt idx="633">
                  <c:v>-1.4165700000000001</c:v>
                </c:pt>
                <c:pt idx="634">
                  <c:v>-1.3762099999999999</c:v>
                </c:pt>
                <c:pt idx="635">
                  <c:v>-1.33578</c:v>
                </c:pt>
                <c:pt idx="636">
                  <c:v>-1.2952999999999999</c:v>
                </c:pt>
                <c:pt idx="637">
                  <c:v>-1.2547699999999999</c:v>
                </c:pt>
                <c:pt idx="638">
                  <c:v>-1.2141900000000001</c:v>
                </c:pt>
                <c:pt idx="639">
                  <c:v>-1.1735899999999999</c:v>
                </c:pt>
                <c:pt idx="640">
                  <c:v>-1.13296</c:v>
                </c:pt>
                <c:pt idx="641">
                  <c:v>-1.0923099999999999</c:v>
                </c:pt>
                <c:pt idx="642">
                  <c:v>-1.0516399999999999</c:v>
                </c:pt>
                <c:pt idx="643">
                  <c:v>-1.0109699999999999</c:v>
                </c:pt>
                <c:pt idx="644">
                  <c:v>-0.97029900000000002</c:v>
                </c:pt>
                <c:pt idx="645">
                  <c:v>-0.92963300000000004</c:v>
                </c:pt>
                <c:pt idx="646">
                  <c:v>-0.88897899999999996</c:v>
                </c:pt>
                <c:pt idx="647">
                  <c:v>-0.84834200000000004</c:v>
                </c:pt>
                <c:pt idx="648">
                  <c:v>-0.80772900000000003</c:v>
                </c:pt>
                <c:pt idx="649">
                  <c:v>-0.76714499999999997</c:v>
                </c:pt>
                <c:pt idx="650">
                  <c:v>-0.72659499999999999</c:v>
                </c:pt>
                <c:pt idx="651">
                  <c:v>-0.68608499999999994</c:v>
                </c:pt>
                <c:pt idx="652">
                  <c:v>-0.64561900000000005</c:v>
                </c:pt>
                <c:pt idx="653">
                  <c:v>-0.60520399999999996</c:v>
                </c:pt>
                <c:pt idx="654">
                  <c:v>-0.56484299999999998</c:v>
                </c:pt>
                <c:pt idx="655">
                  <c:v>-0.52454000000000001</c:v>
                </c:pt>
                <c:pt idx="656">
                  <c:v>-0.48430200000000001</c:v>
                </c:pt>
                <c:pt idx="657">
                  <c:v>-0.44413200000000003</c:v>
                </c:pt>
                <c:pt idx="658">
                  <c:v>-0.404034</c:v>
                </c:pt>
                <c:pt idx="659">
                  <c:v>-0.364012</c:v>
                </c:pt>
                <c:pt idx="660">
                  <c:v>-0.324071</c:v>
                </c:pt>
                <c:pt idx="661">
                  <c:v>-0.28421400000000002</c:v>
                </c:pt>
                <c:pt idx="662">
                  <c:v>-0.244445</c:v>
                </c:pt>
                <c:pt idx="663">
                  <c:v>-0.204767</c:v>
                </c:pt>
                <c:pt idx="664">
                  <c:v>-0.165185</c:v>
                </c:pt>
                <c:pt idx="665">
                  <c:v>-0.12570000000000001</c:v>
                </c:pt>
                <c:pt idx="666">
                  <c:v>-8.6317599999999994E-2</c:v>
                </c:pt>
                <c:pt idx="667">
                  <c:v>-4.7039499999999998E-2</c:v>
                </c:pt>
                <c:pt idx="668">
                  <c:v>-7.8690300000000008E-3</c:v>
                </c:pt>
                <c:pt idx="669">
                  <c:v>3.1190900000000001E-2</c:v>
                </c:pt>
                <c:pt idx="670">
                  <c:v>7.0137699999999997E-2</c:v>
                </c:pt>
                <c:pt idx="671">
                  <c:v>0.108968</c:v>
                </c:pt>
                <c:pt idx="672">
                  <c:v>0.14768100000000001</c:v>
                </c:pt>
                <c:pt idx="673">
                  <c:v>0.18627199999999999</c:v>
                </c:pt>
                <c:pt idx="674">
                  <c:v>0.22474</c:v>
                </c:pt>
                <c:pt idx="675">
                  <c:v>0.26308300000000001</c:v>
                </c:pt>
                <c:pt idx="676">
                  <c:v>0.30129699999999998</c:v>
                </c:pt>
                <c:pt idx="677">
                  <c:v>0.33938200000000002</c:v>
                </c:pt>
                <c:pt idx="678">
                  <c:v>0.37733499999999998</c:v>
                </c:pt>
                <c:pt idx="679">
                  <c:v>0.415155</c:v>
                </c:pt>
                <c:pt idx="680">
                  <c:v>0.45283800000000002</c:v>
                </c:pt>
                <c:pt idx="681">
                  <c:v>0.49038500000000002</c:v>
                </c:pt>
                <c:pt idx="682">
                  <c:v>0.52779299999999996</c:v>
                </c:pt>
                <c:pt idx="683">
                  <c:v>0.56506000000000001</c:v>
                </c:pt>
                <c:pt idx="684">
                  <c:v>0.60218499999999997</c:v>
                </c:pt>
                <c:pt idx="685">
                  <c:v>0.63916600000000001</c:v>
                </c:pt>
                <c:pt idx="686">
                  <c:v>0.67600300000000002</c:v>
                </c:pt>
                <c:pt idx="687">
                  <c:v>0.71269400000000005</c:v>
                </c:pt>
                <c:pt idx="688">
                  <c:v>0.74923700000000004</c:v>
                </c:pt>
                <c:pt idx="689">
                  <c:v>0.785632</c:v>
                </c:pt>
                <c:pt idx="690">
                  <c:v>0.82187699999999997</c:v>
                </c:pt>
                <c:pt idx="691">
                  <c:v>0.85797100000000004</c:v>
                </c:pt>
                <c:pt idx="692">
                  <c:v>0.89391399999999999</c:v>
                </c:pt>
                <c:pt idx="693">
                  <c:v>0.92970399999999997</c:v>
                </c:pt>
                <c:pt idx="694">
                  <c:v>0.965341</c:v>
                </c:pt>
                <c:pt idx="695">
                  <c:v>1.00082</c:v>
                </c:pt>
                <c:pt idx="696">
                  <c:v>1.0361499999999999</c:v>
                </c:pt>
                <c:pt idx="697">
                  <c:v>1.0713200000000001</c:v>
                </c:pt>
                <c:pt idx="698">
                  <c:v>1.1063400000000001</c:v>
                </c:pt>
                <c:pt idx="699">
                  <c:v>1.1412</c:v>
                </c:pt>
                <c:pt idx="700">
                  <c:v>1.1758999999999999</c:v>
                </c:pt>
                <c:pt idx="701">
                  <c:v>1.21044</c:v>
                </c:pt>
                <c:pt idx="702">
                  <c:v>1.24482</c:v>
                </c:pt>
                <c:pt idx="703">
                  <c:v>1.27905</c:v>
                </c:pt>
                <c:pt idx="704">
                  <c:v>1.31311</c:v>
                </c:pt>
                <c:pt idx="705">
                  <c:v>1.3470200000000001</c:v>
                </c:pt>
                <c:pt idx="706">
                  <c:v>1.38076</c:v>
                </c:pt>
                <c:pt idx="707">
                  <c:v>1.4143399999999999</c:v>
                </c:pt>
                <c:pt idx="708">
                  <c:v>1.44777</c:v>
                </c:pt>
                <c:pt idx="709">
                  <c:v>1.4810300000000001</c:v>
                </c:pt>
                <c:pt idx="710">
                  <c:v>1.51413</c:v>
                </c:pt>
                <c:pt idx="711">
                  <c:v>1.5470699999999999</c:v>
                </c:pt>
                <c:pt idx="712">
                  <c:v>1.57985</c:v>
                </c:pt>
                <c:pt idx="713">
                  <c:v>1.61246</c:v>
                </c:pt>
                <c:pt idx="714">
                  <c:v>1.6449199999999999</c:v>
                </c:pt>
                <c:pt idx="715">
                  <c:v>1.6772100000000001</c:v>
                </c:pt>
                <c:pt idx="716">
                  <c:v>1.7093400000000001</c:v>
                </c:pt>
                <c:pt idx="717">
                  <c:v>1.7413099999999999</c:v>
                </c:pt>
                <c:pt idx="718">
                  <c:v>1.77311</c:v>
                </c:pt>
                <c:pt idx="719">
                  <c:v>1.8047599999999999</c:v>
                </c:pt>
                <c:pt idx="720">
                  <c:v>1.8362400000000001</c:v>
                </c:pt>
                <c:pt idx="721">
                  <c:v>1.8675600000000001</c:v>
                </c:pt>
                <c:pt idx="722">
                  <c:v>1.89872</c:v>
                </c:pt>
                <c:pt idx="723">
                  <c:v>1.92971</c:v>
                </c:pt>
                <c:pt idx="724">
                  <c:v>1.96055</c:v>
                </c:pt>
                <c:pt idx="725">
                  <c:v>1.99122</c:v>
                </c:pt>
                <c:pt idx="726">
                  <c:v>2.0217399999999999</c:v>
                </c:pt>
                <c:pt idx="727">
                  <c:v>2.0520900000000002</c:v>
                </c:pt>
                <c:pt idx="728">
                  <c:v>2.0822799999999999</c:v>
                </c:pt>
                <c:pt idx="729">
                  <c:v>2.1123099999999999</c:v>
                </c:pt>
                <c:pt idx="730">
                  <c:v>2.1421800000000002</c:v>
                </c:pt>
                <c:pt idx="731">
                  <c:v>2.1718899999999999</c:v>
                </c:pt>
                <c:pt idx="732">
                  <c:v>2.2014399999999998</c:v>
                </c:pt>
                <c:pt idx="733">
                  <c:v>2.2308300000000001</c:v>
                </c:pt>
                <c:pt idx="734">
                  <c:v>2.2600600000000002</c:v>
                </c:pt>
                <c:pt idx="735">
                  <c:v>2.2891400000000002</c:v>
                </c:pt>
                <c:pt idx="736">
                  <c:v>2.3180499999999999</c:v>
                </c:pt>
                <c:pt idx="737">
                  <c:v>2.3468100000000001</c:v>
                </c:pt>
                <c:pt idx="738">
                  <c:v>2.3754</c:v>
                </c:pt>
                <c:pt idx="739">
                  <c:v>2.4038400000000002</c:v>
                </c:pt>
                <c:pt idx="740">
                  <c:v>2.4321199999999998</c:v>
                </c:pt>
                <c:pt idx="741">
                  <c:v>2.4602499999999998</c:v>
                </c:pt>
                <c:pt idx="742">
                  <c:v>2.4882200000000001</c:v>
                </c:pt>
                <c:pt idx="743">
                  <c:v>2.5160300000000002</c:v>
                </c:pt>
                <c:pt idx="744">
                  <c:v>2.5436899999999998</c:v>
                </c:pt>
                <c:pt idx="745">
                  <c:v>2.5711900000000001</c:v>
                </c:pt>
                <c:pt idx="746">
                  <c:v>2.5985299999999998</c:v>
                </c:pt>
                <c:pt idx="747">
                  <c:v>2.6257199999999998</c:v>
                </c:pt>
                <c:pt idx="748">
                  <c:v>2.6527599999999998</c:v>
                </c:pt>
                <c:pt idx="749">
                  <c:v>2.67964</c:v>
                </c:pt>
                <c:pt idx="750">
                  <c:v>2.7063700000000002</c:v>
                </c:pt>
                <c:pt idx="751">
                  <c:v>2.7329400000000001</c:v>
                </c:pt>
                <c:pt idx="752">
                  <c:v>2.7593700000000001</c:v>
                </c:pt>
                <c:pt idx="753">
                  <c:v>2.7856399999999999</c:v>
                </c:pt>
                <c:pt idx="754">
                  <c:v>2.81176</c:v>
                </c:pt>
                <c:pt idx="755">
                  <c:v>2.83772</c:v>
                </c:pt>
                <c:pt idx="756">
                  <c:v>2.86354</c:v>
                </c:pt>
                <c:pt idx="757">
                  <c:v>2.8892099999999998</c:v>
                </c:pt>
                <c:pt idx="758">
                  <c:v>2.91472</c:v>
                </c:pt>
                <c:pt idx="759">
                  <c:v>2.9400900000000001</c:v>
                </c:pt>
                <c:pt idx="760">
                  <c:v>2.9653100000000001</c:v>
                </c:pt>
                <c:pt idx="761">
                  <c:v>2.99037</c:v>
                </c:pt>
                <c:pt idx="762">
                  <c:v>3.0152999999999999</c:v>
                </c:pt>
                <c:pt idx="763">
                  <c:v>3.0400700000000001</c:v>
                </c:pt>
                <c:pt idx="764">
                  <c:v>3.0646900000000001</c:v>
                </c:pt>
                <c:pt idx="765">
                  <c:v>3.0891700000000002</c:v>
                </c:pt>
                <c:pt idx="766">
                  <c:v>3.1135000000000002</c:v>
                </c:pt>
                <c:pt idx="767">
                  <c:v>3.1376900000000001</c:v>
                </c:pt>
                <c:pt idx="768">
                  <c:v>3.1617299999999999</c:v>
                </c:pt>
                <c:pt idx="769">
                  <c:v>3.1856300000000002</c:v>
                </c:pt>
                <c:pt idx="770">
                  <c:v>3.2093799999999999</c:v>
                </c:pt>
                <c:pt idx="771">
                  <c:v>3.23299</c:v>
                </c:pt>
                <c:pt idx="772">
                  <c:v>3.2564500000000001</c:v>
                </c:pt>
                <c:pt idx="773">
                  <c:v>3.2797700000000001</c:v>
                </c:pt>
                <c:pt idx="774">
                  <c:v>3.3029500000000001</c:v>
                </c:pt>
                <c:pt idx="775">
                  <c:v>3.32599</c:v>
                </c:pt>
                <c:pt idx="776">
                  <c:v>3.3488799999999999</c:v>
                </c:pt>
                <c:pt idx="777">
                  <c:v>3.3716400000000002</c:v>
                </c:pt>
                <c:pt idx="778">
                  <c:v>3.39425</c:v>
                </c:pt>
                <c:pt idx="779">
                  <c:v>3.4167200000000002</c:v>
                </c:pt>
                <c:pt idx="780">
                  <c:v>3.43906</c:v>
                </c:pt>
                <c:pt idx="781">
                  <c:v>3.4612500000000002</c:v>
                </c:pt>
                <c:pt idx="782">
                  <c:v>3.4833099999999999</c:v>
                </c:pt>
                <c:pt idx="783">
                  <c:v>3.5052300000000001</c:v>
                </c:pt>
                <c:pt idx="784">
                  <c:v>3.5270100000000002</c:v>
                </c:pt>
                <c:pt idx="785">
                  <c:v>3.5486499999999999</c:v>
                </c:pt>
                <c:pt idx="786">
                  <c:v>3.57016</c:v>
                </c:pt>
                <c:pt idx="787">
                  <c:v>3.5915300000000001</c:v>
                </c:pt>
                <c:pt idx="788">
                  <c:v>3.6127600000000002</c:v>
                </c:pt>
                <c:pt idx="789">
                  <c:v>3.6338599999999999</c:v>
                </c:pt>
                <c:pt idx="790">
                  <c:v>3.65482</c:v>
                </c:pt>
                <c:pt idx="791">
                  <c:v>3.6756500000000001</c:v>
                </c:pt>
                <c:pt idx="792">
                  <c:v>3.6963499999999998</c:v>
                </c:pt>
                <c:pt idx="793">
                  <c:v>3.7169099999999999</c:v>
                </c:pt>
                <c:pt idx="794">
                  <c:v>3.7373400000000001</c:v>
                </c:pt>
                <c:pt idx="795">
                  <c:v>3.7576399999999999</c:v>
                </c:pt>
                <c:pt idx="796">
                  <c:v>3.7778100000000001</c:v>
                </c:pt>
                <c:pt idx="797">
                  <c:v>3.7978399999999999</c:v>
                </c:pt>
                <c:pt idx="798">
                  <c:v>3.8177400000000001</c:v>
                </c:pt>
                <c:pt idx="799">
                  <c:v>3.83752</c:v>
                </c:pt>
                <c:pt idx="800">
                  <c:v>3.8571599999999999</c:v>
                </c:pt>
                <c:pt idx="801">
                  <c:v>3.8766699999999998</c:v>
                </c:pt>
                <c:pt idx="802">
                  <c:v>3.8960599999999999</c:v>
                </c:pt>
                <c:pt idx="803">
                  <c:v>3.9153099999999998</c:v>
                </c:pt>
                <c:pt idx="804">
                  <c:v>3.9344399999999999</c:v>
                </c:pt>
                <c:pt idx="805">
                  <c:v>3.9534400000000001</c:v>
                </c:pt>
                <c:pt idx="806">
                  <c:v>3.9723099999999998</c:v>
                </c:pt>
                <c:pt idx="807">
                  <c:v>3.9910600000000001</c:v>
                </c:pt>
                <c:pt idx="808">
                  <c:v>4.0096699999999998</c:v>
                </c:pt>
                <c:pt idx="809">
                  <c:v>4.0281700000000003</c:v>
                </c:pt>
                <c:pt idx="810">
                  <c:v>4.0465400000000002</c:v>
                </c:pt>
                <c:pt idx="811">
                  <c:v>4.0647799999999998</c:v>
                </c:pt>
                <c:pt idx="812">
                  <c:v>4.0829000000000004</c:v>
                </c:pt>
                <c:pt idx="813">
                  <c:v>4.1008899999999997</c:v>
                </c:pt>
                <c:pt idx="814">
                  <c:v>4.11876</c:v>
                </c:pt>
                <c:pt idx="815">
                  <c:v>4.1365100000000004</c:v>
                </c:pt>
                <c:pt idx="816">
                  <c:v>4.1541300000000003</c:v>
                </c:pt>
                <c:pt idx="817">
                  <c:v>4.17164</c:v>
                </c:pt>
                <c:pt idx="818">
                  <c:v>4.1890200000000002</c:v>
                </c:pt>
                <c:pt idx="819">
                  <c:v>4.2062799999999996</c:v>
                </c:pt>
                <c:pt idx="820">
                  <c:v>4.2234100000000003</c:v>
                </c:pt>
                <c:pt idx="821">
                  <c:v>4.2404299999999999</c:v>
                </c:pt>
                <c:pt idx="822">
                  <c:v>4.2573299999999996</c:v>
                </c:pt>
                <c:pt idx="823">
                  <c:v>4.2741100000000003</c:v>
                </c:pt>
                <c:pt idx="824">
                  <c:v>4.2907599999999997</c:v>
                </c:pt>
                <c:pt idx="825">
                  <c:v>4.3072999999999997</c:v>
                </c:pt>
                <c:pt idx="826">
                  <c:v>4.3237199999999998</c:v>
                </c:pt>
                <c:pt idx="827">
                  <c:v>4.3400299999999996</c:v>
                </c:pt>
                <c:pt idx="828">
                  <c:v>4.3562099999999999</c:v>
                </c:pt>
                <c:pt idx="829">
                  <c:v>4.3722799999999999</c:v>
                </c:pt>
                <c:pt idx="830">
                  <c:v>4.3882300000000001</c:v>
                </c:pt>
                <c:pt idx="831">
                  <c:v>4.4040699999999999</c:v>
                </c:pt>
                <c:pt idx="832">
                  <c:v>4.4197899999999999</c:v>
                </c:pt>
                <c:pt idx="833">
                  <c:v>4.4353899999999999</c:v>
                </c:pt>
                <c:pt idx="834">
                  <c:v>4.4508799999999997</c:v>
                </c:pt>
                <c:pt idx="835">
                  <c:v>4.4662499999999996</c:v>
                </c:pt>
                <c:pt idx="836">
                  <c:v>4.4815100000000001</c:v>
                </c:pt>
                <c:pt idx="837">
                  <c:v>4.4966600000000003</c:v>
                </c:pt>
                <c:pt idx="838">
                  <c:v>4.5116899999999998</c:v>
                </c:pt>
                <c:pt idx="839">
                  <c:v>4.5266099999999998</c:v>
                </c:pt>
                <c:pt idx="840">
                  <c:v>4.5414199999999996</c:v>
                </c:pt>
                <c:pt idx="841">
                  <c:v>4.5561100000000003</c:v>
                </c:pt>
                <c:pt idx="842">
                  <c:v>4.5706899999999999</c:v>
                </c:pt>
                <c:pt idx="843">
                  <c:v>4.5851699999999997</c:v>
                </c:pt>
                <c:pt idx="844">
                  <c:v>4.5995200000000001</c:v>
                </c:pt>
                <c:pt idx="845">
                  <c:v>4.6137699999999997</c:v>
                </c:pt>
                <c:pt idx="846">
                  <c:v>4.62791</c:v>
                </c:pt>
                <c:pt idx="847">
                  <c:v>4.64194</c:v>
                </c:pt>
                <c:pt idx="848">
                  <c:v>4.6558599999999997</c:v>
                </c:pt>
                <c:pt idx="849">
                  <c:v>4.66967</c:v>
                </c:pt>
                <c:pt idx="850">
                  <c:v>4.68337</c:v>
                </c:pt>
                <c:pt idx="851">
                  <c:v>4.6969599999999998</c:v>
                </c:pt>
                <c:pt idx="852">
                  <c:v>4.7104499999999998</c:v>
                </c:pt>
                <c:pt idx="853">
                  <c:v>4.7238300000000004</c:v>
                </c:pt>
                <c:pt idx="854">
                  <c:v>4.7370900000000002</c:v>
                </c:pt>
                <c:pt idx="855">
                  <c:v>4.7502599999999999</c:v>
                </c:pt>
                <c:pt idx="856">
                  <c:v>4.7633099999999997</c:v>
                </c:pt>
                <c:pt idx="857">
                  <c:v>4.7762599999999997</c:v>
                </c:pt>
                <c:pt idx="858">
                  <c:v>4.78911</c:v>
                </c:pt>
                <c:pt idx="859">
                  <c:v>4.8018400000000003</c:v>
                </c:pt>
                <c:pt idx="860">
                  <c:v>4.8144799999999996</c:v>
                </c:pt>
                <c:pt idx="861">
                  <c:v>4.8270099999999996</c:v>
                </c:pt>
                <c:pt idx="862">
                  <c:v>4.8394300000000001</c:v>
                </c:pt>
                <c:pt idx="863">
                  <c:v>4.85175</c:v>
                </c:pt>
                <c:pt idx="864">
                  <c:v>4.8639700000000001</c:v>
                </c:pt>
                <c:pt idx="865">
                  <c:v>4.87608</c:v>
                </c:pt>
                <c:pt idx="866">
                  <c:v>4.88809</c:v>
                </c:pt>
                <c:pt idx="867">
                  <c:v>4.8999899999999998</c:v>
                </c:pt>
                <c:pt idx="868">
                  <c:v>4.9118000000000004</c:v>
                </c:pt>
                <c:pt idx="869">
                  <c:v>4.9234999999999998</c:v>
                </c:pt>
                <c:pt idx="870">
                  <c:v>4.9351000000000003</c:v>
                </c:pt>
                <c:pt idx="871">
                  <c:v>4.9466000000000001</c:v>
                </c:pt>
                <c:pt idx="872">
                  <c:v>4.9580000000000002</c:v>
                </c:pt>
                <c:pt idx="873">
                  <c:v>4.9692999999999996</c:v>
                </c:pt>
                <c:pt idx="874">
                  <c:v>4.9804899999999996</c:v>
                </c:pt>
                <c:pt idx="875">
                  <c:v>4.9915900000000004</c:v>
                </c:pt>
                <c:pt idx="876">
                  <c:v>5.0025899999999996</c:v>
                </c:pt>
                <c:pt idx="877">
                  <c:v>5.01349</c:v>
                </c:pt>
                <c:pt idx="878">
                  <c:v>5.0242800000000001</c:v>
                </c:pt>
                <c:pt idx="879">
                  <c:v>5.03498</c:v>
                </c:pt>
                <c:pt idx="880">
                  <c:v>5.0455899999999998</c:v>
                </c:pt>
                <c:pt idx="881">
                  <c:v>5.0560900000000002</c:v>
                </c:pt>
                <c:pt idx="882">
                  <c:v>5.0664999999999996</c:v>
                </c:pt>
                <c:pt idx="883">
                  <c:v>5.0768000000000004</c:v>
                </c:pt>
                <c:pt idx="884">
                  <c:v>5.0870199999999999</c:v>
                </c:pt>
                <c:pt idx="885">
                  <c:v>5.0971299999999999</c:v>
                </c:pt>
                <c:pt idx="886">
                  <c:v>5.1071499999999999</c:v>
                </c:pt>
                <c:pt idx="887">
                  <c:v>5.11707</c:v>
                </c:pt>
                <c:pt idx="888">
                  <c:v>5.1268900000000004</c:v>
                </c:pt>
                <c:pt idx="889">
                  <c:v>5.1366300000000003</c:v>
                </c:pt>
                <c:pt idx="890">
                  <c:v>5.1462599999999998</c:v>
                </c:pt>
                <c:pt idx="891">
                  <c:v>5.1558000000000002</c:v>
                </c:pt>
                <c:pt idx="892">
                  <c:v>5.1652399999999998</c:v>
                </c:pt>
                <c:pt idx="893">
                  <c:v>5.1745999999999999</c:v>
                </c:pt>
                <c:pt idx="894">
                  <c:v>5.1838499999999996</c:v>
                </c:pt>
                <c:pt idx="895">
                  <c:v>5.1930100000000001</c:v>
                </c:pt>
                <c:pt idx="896">
                  <c:v>5.2020799999999996</c:v>
                </c:pt>
                <c:pt idx="897">
                  <c:v>5.2110599999999998</c:v>
                </c:pt>
                <c:pt idx="898">
                  <c:v>5.2199400000000002</c:v>
                </c:pt>
                <c:pt idx="899">
                  <c:v>5.2287299999999997</c:v>
                </c:pt>
                <c:pt idx="900">
                  <c:v>5.2374299999999998</c:v>
                </c:pt>
                <c:pt idx="901">
                  <c:v>5.2460399999999998</c:v>
                </c:pt>
                <c:pt idx="902">
                  <c:v>5.2545500000000001</c:v>
                </c:pt>
                <c:pt idx="903">
                  <c:v>5.2629700000000001</c:v>
                </c:pt>
                <c:pt idx="904">
                  <c:v>5.2713000000000001</c:v>
                </c:pt>
                <c:pt idx="905">
                  <c:v>5.2795399999999999</c:v>
                </c:pt>
                <c:pt idx="906">
                  <c:v>5.2876899999999996</c:v>
                </c:pt>
                <c:pt idx="907">
                  <c:v>5.29575</c:v>
                </c:pt>
                <c:pt idx="908">
                  <c:v>5.3037200000000002</c:v>
                </c:pt>
                <c:pt idx="909">
                  <c:v>5.3116000000000003</c:v>
                </c:pt>
                <c:pt idx="910">
                  <c:v>5.3193900000000003</c:v>
                </c:pt>
                <c:pt idx="911">
                  <c:v>5.3270900000000001</c:v>
                </c:pt>
                <c:pt idx="912">
                  <c:v>5.3346999999999998</c:v>
                </c:pt>
                <c:pt idx="913">
                  <c:v>5.3422299999999998</c:v>
                </c:pt>
                <c:pt idx="914">
                  <c:v>5.3496600000000001</c:v>
                </c:pt>
                <c:pt idx="915">
                  <c:v>5.3570099999999998</c:v>
                </c:pt>
                <c:pt idx="916">
                  <c:v>5.3642599999999998</c:v>
                </c:pt>
                <c:pt idx="917">
                  <c:v>5.3714300000000001</c:v>
                </c:pt>
                <c:pt idx="918">
                  <c:v>5.37852</c:v>
                </c:pt>
                <c:pt idx="919">
                  <c:v>5.38551</c:v>
                </c:pt>
                <c:pt idx="920">
                  <c:v>5.3924200000000004</c:v>
                </c:pt>
                <c:pt idx="921">
                  <c:v>5.3992399999999998</c:v>
                </c:pt>
                <c:pt idx="922">
                  <c:v>5.4059799999999996</c:v>
                </c:pt>
                <c:pt idx="923">
                  <c:v>5.4126200000000004</c:v>
                </c:pt>
                <c:pt idx="924">
                  <c:v>5.4191900000000004</c:v>
                </c:pt>
                <c:pt idx="925">
                  <c:v>5.4256599999999997</c:v>
                </c:pt>
                <c:pt idx="926">
                  <c:v>5.4320599999999999</c:v>
                </c:pt>
                <c:pt idx="927">
                  <c:v>5.4383600000000003</c:v>
                </c:pt>
                <c:pt idx="928">
                  <c:v>5.4445800000000002</c:v>
                </c:pt>
                <c:pt idx="929">
                  <c:v>5.4507199999999996</c:v>
                </c:pt>
                <c:pt idx="930">
                  <c:v>5.4567699999999997</c:v>
                </c:pt>
                <c:pt idx="931">
                  <c:v>5.4627400000000002</c:v>
                </c:pt>
                <c:pt idx="932">
                  <c:v>5.4686300000000001</c:v>
                </c:pt>
                <c:pt idx="933">
                  <c:v>5.4744299999999999</c:v>
                </c:pt>
                <c:pt idx="934">
                  <c:v>5.4801399999999996</c:v>
                </c:pt>
                <c:pt idx="935">
                  <c:v>5.4857800000000001</c:v>
                </c:pt>
                <c:pt idx="936">
                  <c:v>5.4913299999999996</c:v>
                </c:pt>
                <c:pt idx="937">
                  <c:v>5.4968000000000004</c:v>
                </c:pt>
                <c:pt idx="938">
                  <c:v>5.5021800000000001</c:v>
                </c:pt>
                <c:pt idx="939">
                  <c:v>5.5074800000000002</c:v>
                </c:pt>
                <c:pt idx="940">
                  <c:v>5.5127100000000002</c:v>
                </c:pt>
                <c:pt idx="941">
                  <c:v>5.5178399999999996</c:v>
                </c:pt>
                <c:pt idx="942">
                  <c:v>5.5228999999999999</c:v>
                </c:pt>
                <c:pt idx="943">
                  <c:v>5.5278799999999997</c:v>
                </c:pt>
                <c:pt idx="944">
                  <c:v>5.5327700000000002</c:v>
                </c:pt>
                <c:pt idx="945">
                  <c:v>5.5375899999999998</c:v>
                </c:pt>
                <c:pt idx="946">
                  <c:v>5.5423200000000001</c:v>
                </c:pt>
                <c:pt idx="947">
                  <c:v>5.54697</c:v>
                </c:pt>
                <c:pt idx="948">
                  <c:v>5.5515400000000001</c:v>
                </c:pt>
                <c:pt idx="949">
                  <c:v>5.5560400000000003</c:v>
                </c:pt>
                <c:pt idx="950">
                  <c:v>5.5604500000000003</c:v>
                </c:pt>
                <c:pt idx="951">
                  <c:v>5.5647799999999998</c:v>
                </c:pt>
                <c:pt idx="952">
                  <c:v>5.5690299999999997</c:v>
                </c:pt>
                <c:pt idx="953">
                  <c:v>5.5732100000000004</c:v>
                </c:pt>
                <c:pt idx="954">
                  <c:v>5.5773000000000001</c:v>
                </c:pt>
                <c:pt idx="955">
                  <c:v>5.5813199999999998</c:v>
                </c:pt>
                <c:pt idx="956">
                  <c:v>5.5852500000000003</c:v>
                </c:pt>
                <c:pt idx="957">
                  <c:v>5.5891099999999998</c:v>
                </c:pt>
                <c:pt idx="958">
                  <c:v>5.5928899999999997</c:v>
                </c:pt>
                <c:pt idx="959">
                  <c:v>5.5965999999999996</c:v>
                </c:pt>
                <c:pt idx="960">
                  <c:v>5.6002200000000002</c:v>
                </c:pt>
                <c:pt idx="961">
                  <c:v>5.6037699999999999</c:v>
                </c:pt>
                <c:pt idx="962">
                  <c:v>5.60724</c:v>
                </c:pt>
                <c:pt idx="963">
                  <c:v>5.6106299999999996</c:v>
                </c:pt>
                <c:pt idx="964">
                  <c:v>5.61395</c:v>
                </c:pt>
                <c:pt idx="965">
                  <c:v>5.6171899999999999</c:v>
                </c:pt>
                <c:pt idx="966">
                  <c:v>5.6203500000000002</c:v>
                </c:pt>
                <c:pt idx="967">
                  <c:v>5.6234400000000004</c:v>
                </c:pt>
                <c:pt idx="968">
                  <c:v>5.6264500000000002</c:v>
                </c:pt>
                <c:pt idx="969">
                  <c:v>5.6293800000000003</c:v>
                </c:pt>
                <c:pt idx="970">
                  <c:v>5.6322400000000004</c:v>
                </c:pt>
                <c:pt idx="971">
                  <c:v>5.6350199999999999</c:v>
                </c:pt>
                <c:pt idx="972">
                  <c:v>5.6377300000000004</c:v>
                </c:pt>
                <c:pt idx="973">
                  <c:v>5.6403600000000003</c:v>
                </c:pt>
                <c:pt idx="974">
                  <c:v>5.6429200000000002</c:v>
                </c:pt>
                <c:pt idx="975">
                  <c:v>5.6454000000000004</c:v>
                </c:pt>
                <c:pt idx="976">
                  <c:v>5.6478099999999998</c:v>
                </c:pt>
                <c:pt idx="977">
                  <c:v>5.65015</c:v>
                </c:pt>
                <c:pt idx="978">
                  <c:v>5.6524099999999997</c:v>
                </c:pt>
                <c:pt idx="979">
                  <c:v>5.6545899999999998</c:v>
                </c:pt>
                <c:pt idx="980">
                  <c:v>5.6566999999999998</c:v>
                </c:pt>
                <c:pt idx="981">
                  <c:v>5.6587399999999999</c:v>
                </c:pt>
                <c:pt idx="982">
                  <c:v>5.6607099999999999</c:v>
                </c:pt>
                <c:pt idx="983">
                  <c:v>5.6626000000000003</c:v>
                </c:pt>
                <c:pt idx="984">
                  <c:v>5.6644100000000002</c:v>
                </c:pt>
                <c:pt idx="985">
                  <c:v>5.6661599999999996</c:v>
                </c:pt>
                <c:pt idx="986">
                  <c:v>5.6678300000000004</c:v>
                </c:pt>
                <c:pt idx="987">
                  <c:v>5.6694300000000002</c:v>
                </c:pt>
                <c:pt idx="988">
                  <c:v>5.67096</c:v>
                </c:pt>
                <c:pt idx="989">
                  <c:v>5.6724100000000002</c:v>
                </c:pt>
                <c:pt idx="990">
                  <c:v>5.6738</c:v>
                </c:pt>
                <c:pt idx="991">
                  <c:v>5.6751100000000001</c:v>
                </c:pt>
                <c:pt idx="992">
                  <c:v>5.6763500000000002</c:v>
                </c:pt>
                <c:pt idx="993">
                  <c:v>5.6775200000000003</c:v>
                </c:pt>
                <c:pt idx="994">
                  <c:v>5.6786099999999999</c:v>
                </c:pt>
                <c:pt idx="995">
                  <c:v>5.67964</c:v>
                </c:pt>
                <c:pt idx="996">
                  <c:v>5.6805899999999996</c:v>
                </c:pt>
                <c:pt idx="997">
                  <c:v>5.6814799999999996</c:v>
                </c:pt>
                <c:pt idx="998">
                  <c:v>5.6822900000000001</c:v>
                </c:pt>
                <c:pt idx="999">
                  <c:v>5.6830299999999996</c:v>
                </c:pt>
                <c:pt idx="1000">
                  <c:v>5.6837099999999996</c:v>
                </c:pt>
                <c:pt idx="1001">
                  <c:v>5.68431</c:v>
                </c:pt>
                <c:pt idx="1002">
                  <c:v>5.6848400000000003</c:v>
                </c:pt>
                <c:pt idx="1003">
                  <c:v>5.6852999999999998</c:v>
                </c:pt>
                <c:pt idx="1004">
                  <c:v>5.6856999999999998</c:v>
                </c:pt>
                <c:pt idx="1005">
                  <c:v>5.6860200000000001</c:v>
                </c:pt>
                <c:pt idx="1006">
                  <c:v>5.6862700000000004</c:v>
                </c:pt>
                <c:pt idx="1007">
                  <c:v>5.6864600000000003</c:v>
                </c:pt>
                <c:pt idx="1008">
                  <c:v>5.6865800000000002</c:v>
                </c:pt>
                <c:pt idx="1009">
                  <c:v>5.6866199999999996</c:v>
                </c:pt>
                <c:pt idx="1010">
                  <c:v>5.6866000000000003</c:v>
                </c:pt>
                <c:pt idx="1011">
                  <c:v>5.6865100000000002</c:v>
                </c:pt>
                <c:pt idx="1012">
                  <c:v>5.68635</c:v>
                </c:pt>
                <c:pt idx="1013">
                  <c:v>5.6861300000000004</c:v>
                </c:pt>
                <c:pt idx="1014">
                  <c:v>5.6858300000000002</c:v>
                </c:pt>
                <c:pt idx="1015">
                  <c:v>5.6854699999999996</c:v>
                </c:pt>
                <c:pt idx="1016">
                  <c:v>5.6850399999999999</c:v>
                </c:pt>
                <c:pt idx="1017">
                  <c:v>5.6845400000000001</c:v>
                </c:pt>
                <c:pt idx="1018">
                  <c:v>5.68398</c:v>
                </c:pt>
                <c:pt idx="1019">
                  <c:v>5.6833400000000003</c:v>
                </c:pt>
                <c:pt idx="1020">
                  <c:v>5.6826400000000001</c:v>
                </c:pt>
                <c:pt idx="1021">
                  <c:v>5.6818799999999996</c:v>
                </c:pt>
                <c:pt idx="1022">
                  <c:v>5.6810400000000003</c:v>
                </c:pt>
                <c:pt idx="1023">
                  <c:v>5.6801399999999997</c:v>
                </c:pt>
                <c:pt idx="1024">
                  <c:v>5.6791799999999997</c:v>
                </c:pt>
                <c:pt idx="1025">
                  <c:v>5.67814</c:v>
                </c:pt>
                <c:pt idx="1026">
                  <c:v>5.6770500000000004</c:v>
                </c:pt>
                <c:pt idx="1027">
                  <c:v>5.6758800000000003</c:v>
                </c:pt>
                <c:pt idx="1028">
                  <c:v>5.6746499999999997</c:v>
                </c:pt>
                <c:pt idx="1029">
                  <c:v>5.6733500000000001</c:v>
                </c:pt>
                <c:pt idx="1030">
                  <c:v>5.6719900000000001</c:v>
                </c:pt>
                <c:pt idx="1031">
                  <c:v>5.67056</c:v>
                </c:pt>
                <c:pt idx="1032">
                  <c:v>5.6690699999999996</c:v>
                </c:pt>
                <c:pt idx="1033">
                  <c:v>5.66751</c:v>
                </c:pt>
                <c:pt idx="1034">
                  <c:v>5.6658900000000001</c:v>
                </c:pt>
                <c:pt idx="1035">
                  <c:v>5.6642000000000001</c:v>
                </c:pt>
                <c:pt idx="1036">
                  <c:v>5.6624499999999998</c:v>
                </c:pt>
                <c:pt idx="1037">
                  <c:v>5.6606300000000003</c:v>
                </c:pt>
                <c:pt idx="1038">
                  <c:v>5.6587500000000004</c:v>
                </c:pt>
                <c:pt idx="1039">
                  <c:v>5.6567999999999996</c:v>
                </c:pt>
                <c:pt idx="1040">
                  <c:v>5.6547900000000002</c:v>
                </c:pt>
                <c:pt idx="1041">
                  <c:v>5.6527099999999999</c:v>
                </c:pt>
                <c:pt idx="1042">
                  <c:v>5.6505799999999997</c:v>
                </c:pt>
                <c:pt idx="1043">
                  <c:v>5.6483699999999999</c:v>
                </c:pt>
                <c:pt idx="1044">
                  <c:v>5.6461100000000002</c:v>
                </c:pt>
                <c:pt idx="1045">
                  <c:v>5.6437799999999996</c:v>
                </c:pt>
                <c:pt idx="1046">
                  <c:v>5.6413799999999998</c:v>
                </c:pt>
                <c:pt idx="1047">
                  <c:v>5.6389300000000002</c:v>
                </c:pt>
                <c:pt idx="1048">
                  <c:v>5.6364099999999997</c:v>
                </c:pt>
                <c:pt idx="1049">
                  <c:v>5.6338299999999997</c:v>
                </c:pt>
                <c:pt idx="1050">
                  <c:v>5.6311799999999996</c:v>
                </c:pt>
                <c:pt idx="1051">
                  <c:v>5.6284700000000001</c:v>
                </c:pt>
                <c:pt idx="1052">
                  <c:v>5.6257000000000001</c:v>
                </c:pt>
                <c:pt idx="1053">
                  <c:v>5.6228699999999998</c:v>
                </c:pt>
                <c:pt idx="1054">
                  <c:v>5.61998</c:v>
                </c:pt>
                <c:pt idx="1055">
                  <c:v>5.6170200000000001</c:v>
                </c:pt>
                <c:pt idx="1056">
                  <c:v>5.6139999999999999</c:v>
                </c:pt>
                <c:pt idx="1057">
                  <c:v>5.6109200000000001</c:v>
                </c:pt>
                <c:pt idx="1058">
                  <c:v>5.6077700000000004</c:v>
                </c:pt>
                <c:pt idx="1059">
                  <c:v>5.6045699999999998</c:v>
                </c:pt>
                <c:pt idx="1060">
                  <c:v>5.6013000000000002</c:v>
                </c:pt>
                <c:pt idx="1061">
                  <c:v>5.5979700000000001</c:v>
                </c:pt>
                <c:pt idx="1062">
                  <c:v>5.5945900000000002</c:v>
                </c:pt>
                <c:pt idx="1063">
                  <c:v>5.5911400000000002</c:v>
                </c:pt>
                <c:pt idx="1064">
                  <c:v>5.5876200000000003</c:v>
                </c:pt>
                <c:pt idx="1065">
                  <c:v>5.5840500000000004</c:v>
                </c:pt>
                <c:pt idx="1066">
                  <c:v>5.5804200000000002</c:v>
                </c:pt>
                <c:pt idx="1067">
                  <c:v>5.5767199999999999</c:v>
                </c:pt>
                <c:pt idx="1068">
                  <c:v>5.5729699999999998</c:v>
                </c:pt>
                <c:pt idx="1069">
                  <c:v>5.5691600000000001</c:v>
                </c:pt>
                <c:pt idx="1070">
                  <c:v>5.5652799999999996</c:v>
                </c:pt>
                <c:pt idx="1071">
                  <c:v>5.56135</c:v>
                </c:pt>
                <c:pt idx="1072">
                  <c:v>5.5573499999999996</c:v>
                </c:pt>
                <c:pt idx="1073">
                  <c:v>5.5533000000000001</c:v>
                </c:pt>
                <c:pt idx="1074">
                  <c:v>5.5491799999999998</c:v>
                </c:pt>
                <c:pt idx="1075">
                  <c:v>5.5450100000000004</c:v>
                </c:pt>
                <c:pt idx="1076">
                  <c:v>5.5407700000000002</c:v>
                </c:pt>
                <c:pt idx="1077">
                  <c:v>5.5364800000000001</c:v>
                </c:pt>
                <c:pt idx="1078">
                  <c:v>5.5321199999999999</c:v>
                </c:pt>
                <c:pt idx="1079">
                  <c:v>5.5277099999999999</c:v>
                </c:pt>
                <c:pt idx="1080">
                  <c:v>5.5232400000000004</c:v>
                </c:pt>
                <c:pt idx="1081">
                  <c:v>5.5187099999999996</c:v>
                </c:pt>
                <c:pt idx="1082">
                  <c:v>5.5141200000000001</c:v>
                </c:pt>
                <c:pt idx="1083">
                  <c:v>5.5094700000000003</c:v>
                </c:pt>
                <c:pt idx="1084">
                  <c:v>5.5047699999999997</c:v>
                </c:pt>
                <c:pt idx="1085">
                  <c:v>5.5</c:v>
                </c:pt>
                <c:pt idx="1086">
                  <c:v>5.4951800000000004</c:v>
                </c:pt>
                <c:pt idx="1087">
                  <c:v>5.4902899999999999</c:v>
                </c:pt>
                <c:pt idx="1088">
                  <c:v>5.4853500000000004</c:v>
                </c:pt>
                <c:pt idx="1089">
                  <c:v>5.4803600000000001</c:v>
                </c:pt>
                <c:pt idx="1090">
                  <c:v>5.4752999999999998</c:v>
                </c:pt>
                <c:pt idx="1091">
                  <c:v>5.4701899999999997</c:v>
                </c:pt>
                <c:pt idx="1092">
                  <c:v>5.4650100000000004</c:v>
                </c:pt>
                <c:pt idx="1093">
                  <c:v>5.4597800000000003</c:v>
                </c:pt>
                <c:pt idx="1094">
                  <c:v>5.4545000000000003</c:v>
                </c:pt>
                <c:pt idx="1095">
                  <c:v>5.4491500000000004</c:v>
                </c:pt>
                <c:pt idx="1096">
                  <c:v>5.4437499999999996</c:v>
                </c:pt>
                <c:pt idx="1097">
                  <c:v>5.4382900000000003</c:v>
                </c:pt>
                <c:pt idx="1098">
                  <c:v>5.4327800000000002</c:v>
                </c:pt>
                <c:pt idx="1099">
                  <c:v>5.4272</c:v>
                </c:pt>
                <c:pt idx="1100">
                  <c:v>5.42157</c:v>
                </c:pt>
                <c:pt idx="1101">
                  <c:v>5.4158900000000001</c:v>
                </c:pt>
                <c:pt idx="1102">
                  <c:v>5.4101400000000002</c:v>
                </c:pt>
                <c:pt idx="1103">
                  <c:v>5.4043400000000004</c:v>
                </c:pt>
                <c:pt idx="1104">
                  <c:v>5.3984899999999998</c:v>
                </c:pt>
                <c:pt idx="1105">
                  <c:v>5.3925700000000001</c:v>
                </c:pt>
                <c:pt idx="1106">
                  <c:v>5.3865999999999996</c:v>
                </c:pt>
                <c:pt idx="1107">
                  <c:v>5.3805800000000001</c:v>
                </c:pt>
                <c:pt idx="1108">
                  <c:v>5.3745000000000003</c:v>
                </c:pt>
                <c:pt idx="1109">
                  <c:v>5.36836</c:v>
                </c:pt>
                <c:pt idx="1110">
                  <c:v>5.3621699999999999</c:v>
                </c:pt>
                <c:pt idx="1111">
                  <c:v>5.3559200000000002</c:v>
                </c:pt>
                <c:pt idx="1112">
                  <c:v>5.3496100000000002</c:v>
                </c:pt>
                <c:pt idx="1113">
                  <c:v>5.3432500000000003</c:v>
                </c:pt>
                <c:pt idx="1114">
                  <c:v>5.3368399999999996</c:v>
                </c:pt>
                <c:pt idx="1115">
                  <c:v>5.3303700000000003</c:v>
                </c:pt>
                <c:pt idx="1116">
                  <c:v>5.3238399999999997</c:v>
                </c:pt>
                <c:pt idx="1117">
                  <c:v>5.3172600000000001</c:v>
                </c:pt>
                <c:pt idx="1118">
                  <c:v>5.3106299999999997</c:v>
                </c:pt>
                <c:pt idx="1119">
                  <c:v>5.3039300000000003</c:v>
                </c:pt>
                <c:pt idx="1120">
                  <c:v>5.2971899999999996</c:v>
                </c:pt>
                <c:pt idx="1121">
                  <c:v>5.2903900000000004</c:v>
                </c:pt>
                <c:pt idx="1122">
                  <c:v>5.2835299999999998</c:v>
                </c:pt>
                <c:pt idx="1123">
                  <c:v>5.2766200000000003</c:v>
                </c:pt>
                <c:pt idx="1124">
                  <c:v>5.26966</c:v>
                </c:pt>
                <c:pt idx="1125">
                  <c:v>5.2626400000000002</c:v>
                </c:pt>
                <c:pt idx="1126">
                  <c:v>5.2555699999999996</c:v>
                </c:pt>
                <c:pt idx="1127">
                  <c:v>5.2484400000000004</c:v>
                </c:pt>
                <c:pt idx="1128">
                  <c:v>5.2412599999999996</c:v>
                </c:pt>
                <c:pt idx="1129">
                  <c:v>5.2340299999999997</c:v>
                </c:pt>
                <c:pt idx="1130">
                  <c:v>5.2267400000000004</c:v>
                </c:pt>
                <c:pt idx="1131">
                  <c:v>5.2194000000000003</c:v>
                </c:pt>
                <c:pt idx="1132">
                  <c:v>5.2119999999999997</c:v>
                </c:pt>
                <c:pt idx="1133">
                  <c:v>5.2045500000000002</c:v>
                </c:pt>
                <c:pt idx="1134">
                  <c:v>5.1970499999999999</c:v>
                </c:pt>
                <c:pt idx="1135">
                  <c:v>5.1894900000000002</c:v>
                </c:pt>
                <c:pt idx="1136">
                  <c:v>5.1818799999999996</c:v>
                </c:pt>
                <c:pt idx="1137">
                  <c:v>5.17422</c:v>
                </c:pt>
                <c:pt idx="1138">
                  <c:v>5.1665000000000001</c:v>
                </c:pt>
                <c:pt idx="1139">
                  <c:v>5.1587399999999999</c:v>
                </c:pt>
                <c:pt idx="1140">
                  <c:v>5.1509099999999997</c:v>
                </c:pt>
                <c:pt idx="1141">
                  <c:v>5.1430400000000001</c:v>
                </c:pt>
                <c:pt idx="1142">
                  <c:v>5.1351100000000001</c:v>
                </c:pt>
                <c:pt idx="1143">
                  <c:v>5.1271300000000002</c:v>
                </c:pt>
                <c:pt idx="1144">
                  <c:v>5.1191000000000004</c:v>
                </c:pt>
                <c:pt idx="1145">
                  <c:v>5.1110199999999999</c:v>
                </c:pt>
                <c:pt idx="1146">
                  <c:v>5.1028799999999999</c:v>
                </c:pt>
                <c:pt idx="1147">
                  <c:v>5.0946899999999999</c:v>
                </c:pt>
                <c:pt idx="1148">
                  <c:v>5.0864500000000001</c:v>
                </c:pt>
                <c:pt idx="1149">
                  <c:v>5.0781499999999999</c:v>
                </c:pt>
                <c:pt idx="1150">
                  <c:v>5.0698100000000004</c:v>
                </c:pt>
                <c:pt idx="1151">
                  <c:v>5.0614100000000004</c:v>
                </c:pt>
                <c:pt idx="1152">
                  <c:v>5.0529599999999997</c:v>
                </c:pt>
                <c:pt idx="1153">
                  <c:v>5.0444599999999999</c:v>
                </c:pt>
                <c:pt idx="1154">
                  <c:v>5.0359100000000003</c:v>
                </c:pt>
                <c:pt idx="1155">
                  <c:v>5.0273000000000003</c:v>
                </c:pt>
                <c:pt idx="1156">
                  <c:v>5.0186500000000001</c:v>
                </c:pt>
                <c:pt idx="1157">
                  <c:v>5.0099400000000003</c:v>
                </c:pt>
                <c:pt idx="1158">
                  <c:v>5.0011799999999997</c:v>
                </c:pt>
                <c:pt idx="1159">
                  <c:v>4.9923700000000002</c:v>
                </c:pt>
                <c:pt idx="1160">
                  <c:v>4.9835099999999999</c:v>
                </c:pt>
                <c:pt idx="1161">
                  <c:v>4.9745999999999997</c:v>
                </c:pt>
                <c:pt idx="1162">
                  <c:v>4.9656399999999996</c:v>
                </c:pt>
                <c:pt idx="1163">
                  <c:v>4.95662</c:v>
                </c:pt>
                <c:pt idx="1164">
                  <c:v>4.9475600000000002</c:v>
                </c:pt>
                <c:pt idx="1165">
                  <c:v>4.9384499999999996</c:v>
                </c:pt>
                <c:pt idx="1166">
                  <c:v>4.9292800000000003</c:v>
                </c:pt>
                <c:pt idx="1167">
                  <c:v>4.9200600000000003</c:v>
                </c:pt>
                <c:pt idx="1168">
                  <c:v>4.9108000000000001</c:v>
                </c:pt>
                <c:pt idx="1169">
                  <c:v>4.9014800000000003</c:v>
                </c:pt>
                <c:pt idx="1170">
                  <c:v>4.8921099999999997</c:v>
                </c:pt>
                <c:pt idx="1171">
                  <c:v>4.8826999999999998</c:v>
                </c:pt>
                <c:pt idx="1172">
                  <c:v>4.8732300000000004</c:v>
                </c:pt>
                <c:pt idx="1173">
                  <c:v>4.8637100000000002</c:v>
                </c:pt>
                <c:pt idx="1174">
                  <c:v>4.8541499999999997</c:v>
                </c:pt>
                <c:pt idx="1175">
                  <c:v>4.8445299999999998</c:v>
                </c:pt>
                <c:pt idx="1176">
                  <c:v>4.8348599999999999</c:v>
                </c:pt>
                <c:pt idx="1177">
                  <c:v>4.8251499999999998</c:v>
                </c:pt>
                <c:pt idx="1178">
                  <c:v>4.8153800000000002</c:v>
                </c:pt>
                <c:pt idx="1179">
                  <c:v>4.8055700000000003</c:v>
                </c:pt>
                <c:pt idx="1180">
                  <c:v>4.7957000000000001</c:v>
                </c:pt>
                <c:pt idx="1181">
                  <c:v>4.7857900000000004</c:v>
                </c:pt>
                <c:pt idx="1182">
                  <c:v>4.7758200000000004</c:v>
                </c:pt>
                <c:pt idx="1183">
                  <c:v>4.7658100000000001</c:v>
                </c:pt>
                <c:pt idx="1184">
                  <c:v>4.7557499999999999</c:v>
                </c:pt>
                <c:pt idx="1185">
                  <c:v>4.7456399999999999</c:v>
                </c:pt>
                <c:pt idx="1186">
                  <c:v>4.7354799999999999</c:v>
                </c:pt>
                <c:pt idx="1187">
                  <c:v>4.7252700000000001</c:v>
                </c:pt>
                <c:pt idx="1188">
                  <c:v>4.7150100000000004</c:v>
                </c:pt>
                <c:pt idx="1189">
                  <c:v>4.7047100000000004</c:v>
                </c:pt>
                <c:pt idx="1190">
                  <c:v>4.69435</c:v>
                </c:pt>
                <c:pt idx="1191">
                  <c:v>4.6839500000000003</c:v>
                </c:pt>
                <c:pt idx="1192">
                  <c:v>4.6734999999999998</c:v>
                </c:pt>
                <c:pt idx="1193">
                  <c:v>4.6630000000000003</c:v>
                </c:pt>
                <c:pt idx="1194">
                  <c:v>4.65245</c:v>
                </c:pt>
                <c:pt idx="1195">
                  <c:v>4.6418600000000003</c:v>
                </c:pt>
                <c:pt idx="1196">
                  <c:v>4.6312100000000003</c:v>
                </c:pt>
                <c:pt idx="1197">
                  <c:v>4.62052</c:v>
                </c:pt>
                <c:pt idx="1198">
                  <c:v>4.6097799999999998</c:v>
                </c:pt>
                <c:pt idx="1199">
                  <c:v>4.5989899999999997</c:v>
                </c:pt>
                <c:pt idx="1200">
                  <c:v>4.5881499999999997</c:v>
                </c:pt>
                <c:pt idx="1201">
                  <c:v>4.5772700000000004</c:v>
                </c:pt>
                <c:pt idx="1202">
                  <c:v>4.5663400000000003</c:v>
                </c:pt>
                <c:pt idx="1203">
                  <c:v>4.5553600000000003</c:v>
                </c:pt>
                <c:pt idx="1204">
                  <c:v>4.5443300000000004</c:v>
                </c:pt>
                <c:pt idx="1205">
                  <c:v>4.5332600000000003</c:v>
                </c:pt>
                <c:pt idx="1206">
                  <c:v>4.5221400000000003</c:v>
                </c:pt>
                <c:pt idx="1207">
                  <c:v>4.5109700000000004</c:v>
                </c:pt>
                <c:pt idx="1208">
                  <c:v>4.4997499999999997</c:v>
                </c:pt>
                <c:pt idx="1209">
                  <c:v>4.4884899999999996</c:v>
                </c:pt>
                <c:pt idx="1210">
                  <c:v>4.4771799999999997</c:v>
                </c:pt>
                <c:pt idx="1211">
                  <c:v>4.4658300000000004</c:v>
                </c:pt>
                <c:pt idx="1212">
                  <c:v>4.4544199999999998</c:v>
                </c:pt>
                <c:pt idx="1213">
                  <c:v>4.4429699999999999</c:v>
                </c:pt>
                <c:pt idx="1214">
                  <c:v>4.43147</c:v>
                </c:pt>
                <c:pt idx="1215">
                  <c:v>4.4199299999999999</c:v>
                </c:pt>
                <c:pt idx="1216">
                  <c:v>4.4083399999999999</c:v>
                </c:pt>
                <c:pt idx="1217">
                  <c:v>4.3967000000000001</c:v>
                </c:pt>
                <c:pt idx="1218">
                  <c:v>4.3850199999999999</c:v>
                </c:pt>
                <c:pt idx="1219">
                  <c:v>4.3732899999999999</c:v>
                </c:pt>
                <c:pt idx="1220">
                  <c:v>4.36151</c:v>
                </c:pt>
                <c:pt idx="1221">
                  <c:v>4.3496899999999998</c:v>
                </c:pt>
                <c:pt idx="1222">
                  <c:v>4.3378199999999998</c:v>
                </c:pt>
                <c:pt idx="1223">
                  <c:v>4.3259100000000004</c:v>
                </c:pt>
                <c:pt idx="1224">
                  <c:v>4.3139500000000002</c:v>
                </c:pt>
                <c:pt idx="1225">
                  <c:v>4.3019400000000001</c:v>
                </c:pt>
                <c:pt idx="1226">
                  <c:v>4.2898899999999998</c:v>
                </c:pt>
                <c:pt idx="1227">
                  <c:v>4.2777900000000004</c:v>
                </c:pt>
                <c:pt idx="1228">
                  <c:v>4.2656499999999999</c:v>
                </c:pt>
                <c:pt idx="1229">
                  <c:v>4.2534599999999996</c:v>
                </c:pt>
                <c:pt idx="1230">
                  <c:v>4.2412299999999998</c:v>
                </c:pt>
                <c:pt idx="1231">
                  <c:v>4.2289500000000002</c:v>
                </c:pt>
                <c:pt idx="1232">
                  <c:v>4.2166199999999998</c:v>
                </c:pt>
                <c:pt idx="1233">
                  <c:v>4.20425</c:v>
                </c:pt>
                <c:pt idx="1234">
                  <c:v>4.1918300000000004</c:v>
                </c:pt>
                <c:pt idx="1235">
                  <c:v>4.1793699999999996</c:v>
                </c:pt>
                <c:pt idx="1236">
                  <c:v>4.1668700000000003</c:v>
                </c:pt>
                <c:pt idx="1237">
                  <c:v>4.1543200000000002</c:v>
                </c:pt>
                <c:pt idx="1238">
                  <c:v>4.1417200000000003</c:v>
                </c:pt>
                <c:pt idx="1239">
                  <c:v>4.1290800000000001</c:v>
                </c:pt>
                <c:pt idx="1240">
                  <c:v>4.11639</c:v>
                </c:pt>
                <c:pt idx="1241">
                  <c:v>4.1036599999999996</c:v>
                </c:pt>
                <c:pt idx="1242">
                  <c:v>4.0908899999999999</c:v>
                </c:pt>
                <c:pt idx="1243">
                  <c:v>4.0780700000000003</c:v>
                </c:pt>
                <c:pt idx="1244">
                  <c:v>4.0652100000000004</c:v>
                </c:pt>
                <c:pt idx="1245">
                  <c:v>4.0522999999999998</c:v>
                </c:pt>
                <c:pt idx="1246">
                  <c:v>4.0393400000000002</c:v>
                </c:pt>
                <c:pt idx="1247">
                  <c:v>4.0263499999999999</c:v>
                </c:pt>
                <c:pt idx="1248">
                  <c:v>4.0133099999999997</c:v>
                </c:pt>
                <c:pt idx="1249">
                  <c:v>4.0002199999999997</c:v>
                </c:pt>
                <c:pt idx="1250">
                  <c:v>3.9870899999999998</c:v>
                </c:pt>
                <c:pt idx="1251">
                  <c:v>3.9739200000000001</c:v>
                </c:pt>
                <c:pt idx="1252">
                  <c:v>3.9607000000000001</c:v>
                </c:pt>
                <c:pt idx="1253">
                  <c:v>3.9474399999999998</c:v>
                </c:pt>
                <c:pt idx="1254">
                  <c:v>3.9341300000000001</c:v>
                </c:pt>
                <c:pt idx="1255">
                  <c:v>3.9207900000000002</c:v>
                </c:pt>
                <c:pt idx="1256">
                  <c:v>3.9073899999999999</c:v>
                </c:pt>
                <c:pt idx="1257">
                  <c:v>3.8939599999999999</c:v>
                </c:pt>
                <c:pt idx="1258">
                  <c:v>3.8804799999999999</c:v>
                </c:pt>
                <c:pt idx="1259">
                  <c:v>3.8669600000000002</c:v>
                </c:pt>
                <c:pt idx="1260">
                  <c:v>3.8533900000000001</c:v>
                </c:pt>
                <c:pt idx="1261">
                  <c:v>3.8397800000000002</c:v>
                </c:pt>
                <c:pt idx="1262">
                  <c:v>3.82613</c:v>
                </c:pt>
                <c:pt idx="1263">
                  <c:v>3.81243</c:v>
                </c:pt>
                <c:pt idx="1264">
                  <c:v>3.7987000000000002</c:v>
                </c:pt>
                <c:pt idx="1265">
                  <c:v>3.7849200000000001</c:v>
                </c:pt>
                <c:pt idx="1266">
                  <c:v>3.7710900000000001</c:v>
                </c:pt>
                <c:pt idx="1267">
                  <c:v>3.7572199999999998</c:v>
                </c:pt>
                <c:pt idx="1268">
                  <c:v>3.7433100000000001</c:v>
                </c:pt>
                <c:pt idx="1269">
                  <c:v>3.7293599999999998</c:v>
                </c:pt>
                <c:pt idx="1270">
                  <c:v>3.7153700000000001</c:v>
                </c:pt>
                <c:pt idx="1271">
                  <c:v>3.70133</c:v>
                </c:pt>
                <c:pt idx="1272">
                  <c:v>3.6872500000000001</c:v>
                </c:pt>
                <c:pt idx="1273">
                  <c:v>3.67313</c:v>
                </c:pt>
                <c:pt idx="1274">
                  <c:v>3.65896</c:v>
                </c:pt>
                <c:pt idx="1275">
                  <c:v>3.6447600000000002</c:v>
                </c:pt>
                <c:pt idx="1276">
                  <c:v>3.6305100000000001</c:v>
                </c:pt>
                <c:pt idx="1277">
                  <c:v>3.6162200000000002</c:v>
                </c:pt>
                <c:pt idx="1278">
                  <c:v>3.60188</c:v>
                </c:pt>
                <c:pt idx="1279">
                  <c:v>3.58751</c:v>
                </c:pt>
                <c:pt idx="1280">
                  <c:v>3.5730900000000001</c:v>
                </c:pt>
                <c:pt idx="1281">
                  <c:v>3.55863</c:v>
                </c:pt>
                <c:pt idx="1282">
                  <c:v>3.54413</c:v>
                </c:pt>
                <c:pt idx="1283">
                  <c:v>3.5295899999999998</c:v>
                </c:pt>
                <c:pt idx="1284">
                  <c:v>3.5150100000000002</c:v>
                </c:pt>
                <c:pt idx="1285">
                  <c:v>3.5003799999999998</c:v>
                </c:pt>
                <c:pt idx="1286">
                  <c:v>3.4857200000000002</c:v>
                </c:pt>
                <c:pt idx="1287">
                  <c:v>3.4710100000000002</c:v>
                </c:pt>
                <c:pt idx="1288">
                  <c:v>3.4562599999999999</c:v>
                </c:pt>
                <c:pt idx="1289">
                  <c:v>3.4414699999999998</c:v>
                </c:pt>
                <c:pt idx="1290">
                  <c:v>3.4266399999999999</c:v>
                </c:pt>
                <c:pt idx="1291">
                  <c:v>3.4117700000000002</c:v>
                </c:pt>
                <c:pt idx="1292">
                  <c:v>3.3968500000000001</c:v>
                </c:pt>
                <c:pt idx="1293">
                  <c:v>3.3818999999999999</c:v>
                </c:pt>
                <c:pt idx="1294">
                  <c:v>3.3669099999999998</c:v>
                </c:pt>
                <c:pt idx="1295">
                  <c:v>3.3518699999999999</c:v>
                </c:pt>
                <c:pt idx="1296">
                  <c:v>3.3367900000000001</c:v>
                </c:pt>
                <c:pt idx="1297">
                  <c:v>3.3216800000000002</c:v>
                </c:pt>
                <c:pt idx="1298">
                  <c:v>3.3065199999999999</c:v>
                </c:pt>
                <c:pt idx="1299">
                  <c:v>3.2913199999999998</c:v>
                </c:pt>
                <c:pt idx="1300">
                  <c:v>3.2760799999999999</c:v>
                </c:pt>
                <c:pt idx="1301">
                  <c:v>3.2608100000000002</c:v>
                </c:pt>
                <c:pt idx="1302">
                  <c:v>3.2454900000000002</c:v>
                </c:pt>
                <c:pt idx="1303">
                  <c:v>3.2301299999999999</c:v>
                </c:pt>
                <c:pt idx="1304">
                  <c:v>3.2147299999999999</c:v>
                </c:pt>
                <c:pt idx="1305">
                  <c:v>3.19929</c:v>
                </c:pt>
                <c:pt idx="1306">
                  <c:v>3.1838099999999998</c:v>
                </c:pt>
                <c:pt idx="1307">
                  <c:v>3.1682899999999998</c:v>
                </c:pt>
                <c:pt idx="1308">
                  <c:v>3.1527400000000001</c:v>
                </c:pt>
                <c:pt idx="1309">
                  <c:v>3.13714</c:v>
                </c:pt>
                <c:pt idx="1310">
                  <c:v>3.1215000000000002</c:v>
                </c:pt>
                <c:pt idx="1311">
                  <c:v>3.10582</c:v>
                </c:pt>
                <c:pt idx="1312">
                  <c:v>3.0901100000000001</c:v>
                </c:pt>
                <c:pt idx="1313">
                  <c:v>3.0743499999999999</c:v>
                </c:pt>
                <c:pt idx="1314">
                  <c:v>3.0585499999999999</c:v>
                </c:pt>
                <c:pt idx="1315">
                  <c:v>3.0427200000000001</c:v>
                </c:pt>
                <c:pt idx="1316">
                  <c:v>3.02685</c:v>
                </c:pt>
                <c:pt idx="1317">
                  <c:v>3.0109300000000001</c:v>
                </c:pt>
                <c:pt idx="1318">
                  <c:v>2.99498</c:v>
                </c:pt>
                <c:pt idx="1319">
                  <c:v>2.97899</c:v>
                </c:pt>
                <c:pt idx="1320">
                  <c:v>2.9629599999999998</c:v>
                </c:pt>
                <c:pt idx="1321">
                  <c:v>2.9468899999999998</c:v>
                </c:pt>
                <c:pt idx="1322">
                  <c:v>2.93079</c:v>
                </c:pt>
                <c:pt idx="1323">
                  <c:v>2.9146399999999999</c:v>
                </c:pt>
                <c:pt idx="1324">
                  <c:v>2.89846</c:v>
                </c:pt>
                <c:pt idx="1325">
                  <c:v>2.8822299999999998</c:v>
                </c:pt>
                <c:pt idx="1326">
                  <c:v>2.8659699999999999</c:v>
                </c:pt>
                <c:pt idx="1327">
                  <c:v>2.8496700000000001</c:v>
                </c:pt>
                <c:pt idx="1328">
                  <c:v>2.8333400000000002</c:v>
                </c:pt>
                <c:pt idx="1329">
                  <c:v>2.8169599999999999</c:v>
                </c:pt>
                <c:pt idx="1330">
                  <c:v>2.8005499999999999</c:v>
                </c:pt>
                <c:pt idx="1331">
                  <c:v>2.7841</c:v>
                </c:pt>
                <c:pt idx="1332">
                  <c:v>2.7676099999999999</c:v>
                </c:pt>
                <c:pt idx="1333">
                  <c:v>2.75108</c:v>
                </c:pt>
                <c:pt idx="1334">
                  <c:v>2.7345199999999998</c:v>
                </c:pt>
                <c:pt idx="1335">
                  <c:v>2.7179099999999998</c:v>
                </c:pt>
                <c:pt idx="1336">
                  <c:v>2.7012700000000001</c:v>
                </c:pt>
                <c:pt idx="1337">
                  <c:v>2.6846000000000001</c:v>
                </c:pt>
                <c:pt idx="1338">
                  <c:v>2.6678799999999998</c:v>
                </c:pt>
                <c:pt idx="1339">
                  <c:v>2.6511300000000002</c:v>
                </c:pt>
                <c:pt idx="1340">
                  <c:v>2.6343399999999999</c:v>
                </c:pt>
                <c:pt idx="1341">
                  <c:v>2.6175099999999998</c:v>
                </c:pt>
                <c:pt idx="1342">
                  <c:v>2.6006499999999999</c:v>
                </c:pt>
                <c:pt idx="1343">
                  <c:v>2.5837500000000002</c:v>
                </c:pt>
                <c:pt idx="1344">
                  <c:v>2.5668099999999998</c:v>
                </c:pt>
                <c:pt idx="1345">
                  <c:v>2.5498400000000001</c:v>
                </c:pt>
                <c:pt idx="1346">
                  <c:v>2.5328300000000001</c:v>
                </c:pt>
                <c:pt idx="1347">
                  <c:v>2.5157799999999999</c:v>
                </c:pt>
                <c:pt idx="1348">
                  <c:v>2.4986999999999999</c:v>
                </c:pt>
                <c:pt idx="1349">
                  <c:v>2.4815800000000001</c:v>
                </c:pt>
                <c:pt idx="1350">
                  <c:v>2.4644200000000001</c:v>
                </c:pt>
                <c:pt idx="1351">
                  <c:v>2.4472299999999998</c:v>
                </c:pt>
                <c:pt idx="1352">
                  <c:v>2.4300000000000002</c:v>
                </c:pt>
                <c:pt idx="1353">
                  <c:v>2.4127299999999998</c:v>
                </c:pt>
                <c:pt idx="1354">
                  <c:v>2.3954300000000002</c:v>
                </c:pt>
                <c:pt idx="1355">
                  <c:v>2.3780899999999998</c:v>
                </c:pt>
                <c:pt idx="1356">
                  <c:v>2.3607200000000002</c:v>
                </c:pt>
                <c:pt idx="1357">
                  <c:v>2.3433099999999998</c:v>
                </c:pt>
                <c:pt idx="1358">
                  <c:v>2.3258700000000001</c:v>
                </c:pt>
                <c:pt idx="1359">
                  <c:v>2.3083900000000002</c:v>
                </c:pt>
                <c:pt idx="1360">
                  <c:v>2.29087</c:v>
                </c:pt>
                <c:pt idx="1361">
                  <c:v>2.27332</c:v>
                </c:pt>
                <c:pt idx="1362">
                  <c:v>2.2557399999999999</c:v>
                </c:pt>
                <c:pt idx="1363">
                  <c:v>2.2381099999999998</c:v>
                </c:pt>
                <c:pt idx="1364">
                  <c:v>2.2204600000000001</c:v>
                </c:pt>
                <c:pt idx="1365">
                  <c:v>2.2027700000000001</c:v>
                </c:pt>
                <c:pt idx="1366">
                  <c:v>2.1850399999999999</c:v>
                </c:pt>
                <c:pt idx="1367">
                  <c:v>2.1672799999999999</c:v>
                </c:pt>
                <c:pt idx="1368">
                  <c:v>2.1494800000000001</c:v>
                </c:pt>
                <c:pt idx="1369">
                  <c:v>2.13165</c:v>
                </c:pt>
                <c:pt idx="1370">
                  <c:v>2.1137899999999998</c:v>
                </c:pt>
                <c:pt idx="1371">
                  <c:v>2.0958899999999998</c:v>
                </c:pt>
                <c:pt idx="1372">
                  <c:v>2.07795</c:v>
                </c:pt>
                <c:pt idx="1373">
                  <c:v>2.05999</c:v>
                </c:pt>
                <c:pt idx="1374">
                  <c:v>2.0419800000000001</c:v>
                </c:pt>
                <c:pt idx="1375">
                  <c:v>2.0239500000000001</c:v>
                </c:pt>
                <c:pt idx="1376">
                  <c:v>2.0058799999999999</c:v>
                </c:pt>
                <c:pt idx="1377">
                  <c:v>1.98777</c:v>
                </c:pt>
                <c:pt idx="1378">
                  <c:v>1.96963</c:v>
                </c:pt>
                <c:pt idx="1379">
                  <c:v>1.95146</c:v>
                </c:pt>
                <c:pt idx="1380">
                  <c:v>1.93326</c:v>
                </c:pt>
                <c:pt idx="1381">
                  <c:v>1.9150199999999999</c:v>
                </c:pt>
                <c:pt idx="1382">
                  <c:v>1.8967499999999999</c:v>
                </c:pt>
                <c:pt idx="1383">
                  <c:v>1.8784400000000001</c:v>
                </c:pt>
                <c:pt idx="1384">
                  <c:v>1.8601099999999999</c:v>
                </c:pt>
                <c:pt idx="1385">
                  <c:v>1.8417300000000001</c:v>
                </c:pt>
                <c:pt idx="1386">
                  <c:v>1.8233299999999999</c:v>
                </c:pt>
                <c:pt idx="1387">
                  <c:v>1.8048900000000001</c:v>
                </c:pt>
                <c:pt idx="1388">
                  <c:v>1.7864199999999999</c:v>
                </c:pt>
                <c:pt idx="1389">
                  <c:v>1.7679199999999999</c:v>
                </c:pt>
                <c:pt idx="1390">
                  <c:v>1.74939</c:v>
                </c:pt>
                <c:pt idx="1391">
                  <c:v>1.73082</c:v>
                </c:pt>
                <c:pt idx="1392">
                  <c:v>1.7122200000000001</c:v>
                </c:pt>
                <c:pt idx="1393">
                  <c:v>1.6935899999999999</c:v>
                </c:pt>
                <c:pt idx="1394">
                  <c:v>1.67492</c:v>
                </c:pt>
                <c:pt idx="1395">
                  <c:v>1.6562300000000001</c:v>
                </c:pt>
                <c:pt idx="1396">
                  <c:v>1.6375</c:v>
                </c:pt>
                <c:pt idx="1397">
                  <c:v>1.6187400000000001</c:v>
                </c:pt>
                <c:pt idx="1398">
                  <c:v>1.59995</c:v>
                </c:pt>
                <c:pt idx="1399">
                  <c:v>1.5811299999999999</c:v>
                </c:pt>
                <c:pt idx="1400">
                  <c:v>1.56227</c:v>
                </c:pt>
                <c:pt idx="1401">
                  <c:v>1.54339</c:v>
                </c:pt>
                <c:pt idx="1402">
                  <c:v>1.52447</c:v>
                </c:pt>
                <c:pt idx="1403">
                  <c:v>1.50553</c:v>
                </c:pt>
                <c:pt idx="1404">
                  <c:v>1.48655</c:v>
                </c:pt>
                <c:pt idx="1405">
                  <c:v>1.4675400000000001</c:v>
                </c:pt>
                <c:pt idx="1406">
                  <c:v>1.4484999999999999</c:v>
                </c:pt>
                <c:pt idx="1407">
                  <c:v>1.42943</c:v>
                </c:pt>
                <c:pt idx="1408">
                  <c:v>1.4103300000000001</c:v>
                </c:pt>
                <c:pt idx="1409">
                  <c:v>1.3912</c:v>
                </c:pt>
                <c:pt idx="1410">
                  <c:v>1.3720399999999999</c:v>
                </c:pt>
                <c:pt idx="1411">
                  <c:v>1.3528500000000001</c:v>
                </c:pt>
                <c:pt idx="1412">
                  <c:v>1.3336300000000001</c:v>
                </c:pt>
                <c:pt idx="1413">
                  <c:v>1.31437</c:v>
                </c:pt>
                <c:pt idx="1414">
                  <c:v>1.2950900000000001</c:v>
                </c:pt>
                <c:pt idx="1415">
                  <c:v>1.2757799999999999</c:v>
                </c:pt>
                <c:pt idx="1416">
                  <c:v>1.25644</c:v>
                </c:pt>
                <c:pt idx="1417">
                  <c:v>1.23708</c:v>
                </c:pt>
                <c:pt idx="1418">
                  <c:v>1.2176800000000001</c:v>
                </c:pt>
                <c:pt idx="1419">
                  <c:v>1.19825</c:v>
                </c:pt>
                <c:pt idx="1420">
                  <c:v>1.17879</c:v>
                </c:pt>
                <c:pt idx="1421">
                  <c:v>1.1593100000000001</c:v>
                </c:pt>
                <c:pt idx="1422">
                  <c:v>1.1397999999999999</c:v>
                </c:pt>
                <c:pt idx="1423">
                  <c:v>1.12025</c:v>
                </c:pt>
                <c:pt idx="1424">
                  <c:v>1.1006800000000001</c:v>
                </c:pt>
                <c:pt idx="1425">
                  <c:v>1.0810900000000001</c:v>
                </c:pt>
                <c:pt idx="1426">
                  <c:v>1.0614600000000001</c:v>
                </c:pt>
                <c:pt idx="1427">
                  <c:v>1.0418099999999999</c:v>
                </c:pt>
                <c:pt idx="1428">
                  <c:v>1.0221199999999999</c:v>
                </c:pt>
                <c:pt idx="1429">
                  <c:v>1.00241</c:v>
                </c:pt>
                <c:pt idx="1430">
                  <c:v>0.98267599999999999</c:v>
                </c:pt>
                <c:pt idx="1431">
                  <c:v>0.96291199999999999</c:v>
                </c:pt>
                <c:pt idx="1432">
                  <c:v>0.94311999999999996</c:v>
                </c:pt>
                <c:pt idx="1433">
                  <c:v>0.92330100000000004</c:v>
                </c:pt>
                <c:pt idx="1434">
                  <c:v>0.90345500000000001</c:v>
                </c:pt>
                <c:pt idx="1435">
                  <c:v>0.88358300000000001</c:v>
                </c:pt>
                <c:pt idx="1436">
                  <c:v>0.86368299999999998</c:v>
                </c:pt>
                <c:pt idx="1437">
                  <c:v>0.84375800000000001</c:v>
                </c:pt>
                <c:pt idx="1438">
                  <c:v>0.82380600000000004</c:v>
                </c:pt>
                <c:pt idx="1439">
                  <c:v>0.80382799999999999</c:v>
                </c:pt>
                <c:pt idx="1440">
                  <c:v>0.78382399999999997</c:v>
                </c:pt>
                <c:pt idx="1441">
                  <c:v>0.76379399999999997</c:v>
                </c:pt>
                <c:pt idx="1442">
                  <c:v>0.74373900000000004</c:v>
                </c:pt>
                <c:pt idx="1443">
                  <c:v>0.72365800000000002</c:v>
                </c:pt>
                <c:pt idx="1444">
                  <c:v>0.70355100000000004</c:v>
                </c:pt>
                <c:pt idx="1445">
                  <c:v>0.68342000000000003</c:v>
                </c:pt>
                <c:pt idx="1446">
                  <c:v>0.66326300000000005</c:v>
                </c:pt>
                <c:pt idx="1447">
                  <c:v>0.64308200000000004</c:v>
                </c:pt>
                <c:pt idx="1448">
                  <c:v>0.62287599999999999</c:v>
                </c:pt>
                <c:pt idx="1449">
                  <c:v>0.60264600000000002</c:v>
                </c:pt>
                <c:pt idx="1450">
                  <c:v>0.58239099999999999</c:v>
                </c:pt>
                <c:pt idx="1451">
                  <c:v>0.56211199999999995</c:v>
                </c:pt>
                <c:pt idx="1452">
                  <c:v>0.54180899999999999</c:v>
                </c:pt>
                <c:pt idx="1453">
                  <c:v>0.52148300000000003</c:v>
                </c:pt>
                <c:pt idx="1454">
                  <c:v>0.50113300000000005</c:v>
                </c:pt>
                <c:pt idx="1455">
                  <c:v>0.48075899999999999</c:v>
                </c:pt>
                <c:pt idx="1456">
                  <c:v>0.46036199999999999</c:v>
                </c:pt>
                <c:pt idx="1457">
                  <c:v>0.439942</c:v>
                </c:pt>
                <c:pt idx="1458">
                  <c:v>0.41949999999999998</c:v>
                </c:pt>
                <c:pt idx="1459">
                  <c:v>0.399034</c:v>
                </c:pt>
                <c:pt idx="1460">
                  <c:v>0.37854599999999999</c:v>
                </c:pt>
                <c:pt idx="1461">
                  <c:v>0.35803600000000002</c:v>
                </c:pt>
                <c:pt idx="1462">
                  <c:v>0.33750400000000003</c:v>
                </c:pt>
                <c:pt idx="1463">
                  <c:v>0.31695000000000001</c:v>
                </c:pt>
                <c:pt idx="1464">
                  <c:v>0.29637400000000003</c:v>
                </c:pt>
                <c:pt idx="1465">
                  <c:v>0.27577699999999999</c:v>
                </c:pt>
                <c:pt idx="1466">
                  <c:v>0.255158</c:v>
                </c:pt>
                <c:pt idx="1467">
                  <c:v>0.234518</c:v>
                </c:pt>
                <c:pt idx="1468">
                  <c:v>0.21385799999999999</c:v>
                </c:pt>
                <c:pt idx="1469">
                  <c:v>0.19317599999999999</c:v>
                </c:pt>
                <c:pt idx="1470">
                  <c:v>0.17247499999999999</c:v>
                </c:pt>
                <c:pt idx="1471">
                  <c:v>0.151753</c:v>
                </c:pt>
                <c:pt idx="1472">
                  <c:v>0.13101099999999999</c:v>
                </c:pt>
                <c:pt idx="1473">
                  <c:v>0.110249</c:v>
                </c:pt>
                <c:pt idx="1474">
                  <c:v>8.9467500000000005E-2</c:v>
                </c:pt>
                <c:pt idx="1475">
                  <c:v>6.86668E-2</c:v>
                </c:pt>
                <c:pt idx="1476">
                  <c:v>4.7846899999999998E-2</c:v>
                </c:pt>
                <c:pt idx="1477">
                  <c:v>2.70081E-2</c:v>
                </c:pt>
                <c:pt idx="1478">
                  <c:v>6.1506299999999998E-3</c:v>
                </c:pt>
                <c:pt idx="1479">
                  <c:v>-1.47253E-2</c:v>
                </c:pt>
                <c:pt idx="1480">
                  <c:v>-3.5619400000000002E-2</c:v>
                </c:pt>
                <c:pt idx="1481">
                  <c:v>-5.6531499999999998E-2</c:v>
                </c:pt>
                <c:pt idx="1482">
                  <c:v>-7.7461299999999997E-2</c:v>
                </c:pt>
                <c:pt idx="1483">
                  <c:v>-9.8408700000000002E-2</c:v>
                </c:pt>
                <c:pt idx="1484">
                  <c:v>-0.11937300000000001</c:v>
                </c:pt>
                <c:pt idx="1485">
                  <c:v>-0.14035500000000001</c:v>
                </c:pt>
                <c:pt idx="1486">
                  <c:v>-0.161353</c:v>
                </c:pt>
                <c:pt idx="1487">
                  <c:v>-0.182368</c:v>
                </c:pt>
                <c:pt idx="1488">
                  <c:v>-0.203399</c:v>
                </c:pt>
                <c:pt idx="1489">
                  <c:v>-0.22444600000000001</c:v>
                </c:pt>
                <c:pt idx="1490">
                  <c:v>-0.24550900000000001</c:v>
                </c:pt>
                <c:pt idx="1491">
                  <c:v>-0.26658700000000002</c:v>
                </c:pt>
                <c:pt idx="1492">
                  <c:v>-0.28767999999999999</c:v>
                </c:pt>
                <c:pt idx="1493">
                  <c:v>-0.30878800000000001</c:v>
                </c:pt>
                <c:pt idx="1494">
                  <c:v>-0.32991100000000001</c:v>
                </c:pt>
                <c:pt idx="1495">
                  <c:v>-0.351049</c:v>
                </c:pt>
                <c:pt idx="1496">
                  <c:v>-0.37219999999999998</c:v>
                </c:pt>
                <c:pt idx="1497">
                  <c:v>-0.39336500000000002</c:v>
                </c:pt>
                <c:pt idx="1498">
                  <c:v>-0.41454400000000002</c:v>
                </c:pt>
                <c:pt idx="1499">
                  <c:v>-0.43573499999999998</c:v>
                </c:pt>
                <c:pt idx="1500">
                  <c:v>-0.45694000000000001</c:v>
                </c:pt>
                <c:pt idx="1501">
                  <c:v>-0.478157</c:v>
                </c:pt>
                <c:pt idx="1502">
                  <c:v>-0.49938700000000003</c:v>
                </c:pt>
                <c:pt idx="1503">
                  <c:v>-0.52062900000000001</c:v>
                </c:pt>
                <c:pt idx="1504">
                  <c:v>-0.54188199999999997</c:v>
                </c:pt>
                <c:pt idx="1505">
                  <c:v>-0.56314699999999995</c:v>
                </c:pt>
                <c:pt idx="1506">
                  <c:v>-0.58442300000000003</c:v>
                </c:pt>
                <c:pt idx="1507">
                  <c:v>-0.60570900000000005</c:v>
                </c:pt>
                <c:pt idx="1508">
                  <c:v>-0.62700599999999995</c:v>
                </c:pt>
                <c:pt idx="1509">
                  <c:v>-0.64831300000000003</c:v>
                </c:pt>
                <c:pt idx="1510">
                  <c:v>-0.66962999999999995</c:v>
                </c:pt>
                <c:pt idx="1511">
                  <c:v>-0.69095600000000001</c:v>
                </c:pt>
                <c:pt idx="1512">
                  <c:v>-0.71229200000000004</c:v>
                </c:pt>
                <c:pt idx="1513">
                  <c:v>-0.73363599999999995</c:v>
                </c:pt>
                <c:pt idx="1514">
                  <c:v>-0.75498900000000002</c:v>
                </c:pt>
                <c:pt idx="1515">
                  <c:v>-0.77634899999999996</c:v>
                </c:pt>
                <c:pt idx="1516">
                  <c:v>-0.79771800000000004</c:v>
                </c:pt>
                <c:pt idx="1517">
                  <c:v>-0.81909299999999996</c:v>
                </c:pt>
                <c:pt idx="1518">
                  <c:v>-0.840476</c:v>
                </c:pt>
                <c:pt idx="1519">
                  <c:v>-0.86186499999999999</c:v>
                </c:pt>
                <c:pt idx="1520">
                  <c:v>-0.88326099999999996</c:v>
                </c:pt>
                <c:pt idx="1521">
                  <c:v>-0.90466199999999997</c:v>
                </c:pt>
                <c:pt idx="1522">
                  <c:v>-0.92606900000000003</c:v>
                </c:pt>
                <c:pt idx="1523">
                  <c:v>-0.94747999999999999</c:v>
                </c:pt>
                <c:pt idx="1524">
                  <c:v>-0.96889700000000001</c:v>
                </c:pt>
                <c:pt idx="1525">
                  <c:v>-0.99031800000000003</c:v>
                </c:pt>
                <c:pt idx="1526">
                  <c:v>-1.0117400000000001</c:v>
                </c:pt>
                <c:pt idx="1527">
                  <c:v>-1.0331699999999999</c:v>
                </c:pt>
                <c:pt idx="1528">
                  <c:v>-1.0546</c:v>
                </c:pt>
                <c:pt idx="1529">
                  <c:v>-1.0760400000000001</c:v>
                </c:pt>
                <c:pt idx="1530">
                  <c:v>-1.0974699999999999</c:v>
                </c:pt>
                <c:pt idx="1531">
                  <c:v>-1.1189100000000001</c:v>
                </c:pt>
                <c:pt idx="1532">
                  <c:v>-1.14035</c:v>
                </c:pt>
                <c:pt idx="1533">
                  <c:v>-1.1617900000000001</c:v>
                </c:pt>
                <c:pt idx="1534">
                  <c:v>-1.18323</c:v>
                </c:pt>
                <c:pt idx="1535">
                  <c:v>-1.2046699999999999</c:v>
                </c:pt>
                <c:pt idx="1536">
                  <c:v>-1.22611</c:v>
                </c:pt>
                <c:pt idx="1537">
                  <c:v>-1.2475499999999999</c:v>
                </c:pt>
                <c:pt idx="1538">
                  <c:v>-1.2689900000000001</c:v>
                </c:pt>
                <c:pt idx="1539">
                  <c:v>-1.2904199999999999</c:v>
                </c:pt>
                <c:pt idx="1540">
                  <c:v>-1.31186</c:v>
                </c:pt>
                <c:pt idx="1541">
                  <c:v>-1.3332900000000001</c:v>
                </c:pt>
                <c:pt idx="1542">
                  <c:v>-1.3547100000000001</c:v>
                </c:pt>
                <c:pt idx="1543">
                  <c:v>-1.3761399999999999</c:v>
                </c:pt>
                <c:pt idx="1544">
                  <c:v>-1.3975599999999999</c:v>
                </c:pt>
                <c:pt idx="1545">
                  <c:v>-1.4189700000000001</c:v>
                </c:pt>
                <c:pt idx="1546">
                  <c:v>-1.44038</c:v>
                </c:pt>
                <c:pt idx="1547">
                  <c:v>-1.4617800000000001</c:v>
                </c:pt>
                <c:pt idx="1548">
                  <c:v>-1.4831799999999999</c:v>
                </c:pt>
                <c:pt idx="1549">
                  <c:v>-1.50457</c:v>
                </c:pt>
                <c:pt idx="1550">
                  <c:v>-1.5259499999999999</c:v>
                </c:pt>
                <c:pt idx="1551">
                  <c:v>-1.54732</c:v>
                </c:pt>
                <c:pt idx="1552">
                  <c:v>-1.5686899999999999</c:v>
                </c:pt>
                <c:pt idx="1553">
                  <c:v>-1.5900399999999999</c:v>
                </c:pt>
                <c:pt idx="1554">
                  <c:v>-1.6113900000000001</c:v>
                </c:pt>
                <c:pt idx="1555">
                  <c:v>-1.6327199999999999</c:v>
                </c:pt>
                <c:pt idx="1556">
                  <c:v>-1.65405</c:v>
                </c:pt>
                <c:pt idx="1557">
                  <c:v>-1.67536</c:v>
                </c:pt>
                <c:pt idx="1558">
                  <c:v>-1.6966600000000001</c:v>
                </c:pt>
                <c:pt idx="1559">
                  <c:v>-1.7179500000000001</c:v>
                </c:pt>
                <c:pt idx="1560">
                  <c:v>-1.73922</c:v>
                </c:pt>
                <c:pt idx="1561">
                  <c:v>-1.76048</c:v>
                </c:pt>
                <c:pt idx="1562">
                  <c:v>-1.78173</c:v>
                </c:pt>
                <c:pt idx="1563">
                  <c:v>-1.8029599999999999</c:v>
                </c:pt>
                <c:pt idx="1564">
                  <c:v>-1.8241700000000001</c:v>
                </c:pt>
                <c:pt idx="1565">
                  <c:v>-1.8453599999999999</c:v>
                </c:pt>
                <c:pt idx="1566">
                  <c:v>-1.8665400000000001</c:v>
                </c:pt>
                <c:pt idx="1567">
                  <c:v>-1.8876999999999999</c:v>
                </c:pt>
                <c:pt idx="1568">
                  <c:v>-1.9088400000000001</c:v>
                </c:pt>
                <c:pt idx="1569">
                  <c:v>-1.92997</c:v>
                </c:pt>
                <c:pt idx="1570">
                  <c:v>-1.9510700000000001</c:v>
                </c:pt>
                <c:pt idx="1571">
                  <c:v>-1.9721500000000001</c:v>
                </c:pt>
                <c:pt idx="1572">
                  <c:v>-1.9932099999999999</c:v>
                </c:pt>
                <c:pt idx="1573">
                  <c:v>-2.01424</c:v>
                </c:pt>
                <c:pt idx="1574">
                  <c:v>-2.03525</c:v>
                </c:pt>
                <c:pt idx="1575">
                  <c:v>-2.0562399999999998</c:v>
                </c:pt>
                <c:pt idx="1576">
                  <c:v>-2.0771999999999999</c:v>
                </c:pt>
                <c:pt idx="1577">
                  <c:v>-2.0981399999999999</c:v>
                </c:pt>
                <c:pt idx="1578">
                  <c:v>-2.1190500000000001</c:v>
                </c:pt>
                <c:pt idx="1579">
                  <c:v>-2.1399300000000001</c:v>
                </c:pt>
                <c:pt idx="1580">
                  <c:v>-2.1607799999999999</c:v>
                </c:pt>
                <c:pt idx="1581">
                  <c:v>-2.18161</c:v>
                </c:pt>
                <c:pt idx="1582">
                  <c:v>-2.2023999999999999</c:v>
                </c:pt>
                <c:pt idx="1583">
                  <c:v>-2.2231700000000001</c:v>
                </c:pt>
                <c:pt idx="1584">
                  <c:v>-2.2439</c:v>
                </c:pt>
                <c:pt idx="1585">
                  <c:v>-2.2646000000000002</c:v>
                </c:pt>
                <c:pt idx="1586">
                  <c:v>-2.2852600000000001</c:v>
                </c:pt>
                <c:pt idx="1587">
                  <c:v>-2.3058900000000002</c:v>
                </c:pt>
                <c:pt idx="1588">
                  <c:v>-2.3264900000000002</c:v>
                </c:pt>
                <c:pt idx="1589">
                  <c:v>-2.3470399999999998</c:v>
                </c:pt>
                <c:pt idx="1590">
                  <c:v>-2.3675700000000002</c:v>
                </c:pt>
                <c:pt idx="1591">
                  <c:v>-2.3880499999999998</c:v>
                </c:pt>
                <c:pt idx="1592">
                  <c:v>-2.40849</c:v>
                </c:pt>
                <c:pt idx="1593">
                  <c:v>-2.42889</c:v>
                </c:pt>
                <c:pt idx="1594">
                  <c:v>-2.4492500000000001</c:v>
                </c:pt>
                <c:pt idx="1595">
                  <c:v>-2.46957</c:v>
                </c:pt>
                <c:pt idx="1596">
                  <c:v>-2.4898400000000001</c:v>
                </c:pt>
                <c:pt idx="1597">
                  <c:v>-2.5100699999999998</c:v>
                </c:pt>
                <c:pt idx="1598">
                  <c:v>-2.5302500000000001</c:v>
                </c:pt>
                <c:pt idx="1599">
                  <c:v>-2.5503900000000002</c:v>
                </c:pt>
                <c:pt idx="1600">
                  <c:v>-2.5704699999999998</c:v>
                </c:pt>
                <c:pt idx="1601">
                  <c:v>-2.5905100000000001</c:v>
                </c:pt>
                <c:pt idx="1602">
                  <c:v>-2.6105</c:v>
                </c:pt>
                <c:pt idx="1603">
                  <c:v>-2.63043</c:v>
                </c:pt>
                <c:pt idx="1604">
                  <c:v>-2.6503100000000002</c:v>
                </c:pt>
                <c:pt idx="1605">
                  <c:v>-2.67014</c:v>
                </c:pt>
                <c:pt idx="1606">
                  <c:v>-2.6899099999999998</c:v>
                </c:pt>
                <c:pt idx="1607">
                  <c:v>-2.7096200000000001</c:v>
                </c:pt>
                <c:pt idx="1608">
                  <c:v>-2.7292800000000002</c:v>
                </c:pt>
                <c:pt idx="1609">
                  <c:v>-2.7488800000000002</c:v>
                </c:pt>
                <c:pt idx="1610">
                  <c:v>-2.7684099999999998</c:v>
                </c:pt>
                <c:pt idx="1611">
                  <c:v>-2.78789</c:v>
                </c:pt>
                <c:pt idx="1612">
                  <c:v>-2.8073000000000001</c:v>
                </c:pt>
                <c:pt idx="1613">
                  <c:v>-2.8266399999999998</c:v>
                </c:pt>
                <c:pt idx="1614">
                  <c:v>-2.84592</c:v>
                </c:pt>
                <c:pt idx="1615">
                  <c:v>-2.8651300000000002</c:v>
                </c:pt>
                <c:pt idx="1616">
                  <c:v>-2.8842699999999999</c:v>
                </c:pt>
                <c:pt idx="1617">
                  <c:v>-2.90334</c:v>
                </c:pt>
                <c:pt idx="1618">
                  <c:v>-2.9223400000000002</c:v>
                </c:pt>
                <c:pt idx="1619">
                  <c:v>-2.9412699999999998</c:v>
                </c:pt>
                <c:pt idx="1620">
                  <c:v>-2.9601099999999998</c:v>
                </c:pt>
                <c:pt idx="1621">
                  <c:v>-2.9788899999999998</c:v>
                </c:pt>
                <c:pt idx="1622">
                  <c:v>-2.9975800000000001</c:v>
                </c:pt>
                <c:pt idx="1623">
                  <c:v>-3.0161899999999999</c:v>
                </c:pt>
                <c:pt idx="1624">
                  <c:v>-3.0347200000000001</c:v>
                </c:pt>
                <c:pt idx="1625">
                  <c:v>-3.0531700000000002</c:v>
                </c:pt>
                <c:pt idx="1626">
                  <c:v>-3.0715300000000001</c:v>
                </c:pt>
                <c:pt idx="1627">
                  <c:v>-3.0897999999999999</c:v>
                </c:pt>
                <c:pt idx="1628">
                  <c:v>-3.10799</c:v>
                </c:pt>
                <c:pt idx="1629">
                  <c:v>-3.12608</c:v>
                </c:pt>
                <c:pt idx="1630">
                  <c:v>-3.1440899999999998</c:v>
                </c:pt>
                <c:pt idx="1631">
                  <c:v>-3.1619899999999999</c:v>
                </c:pt>
                <c:pt idx="1632">
                  <c:v>-3.1798000000000002</c:v>
                </c:pt>
                <c:pt idx="1633">
                  <c:v>-3.1975199999999999</c:v>
                </c:pt>
                <c:pt idx="1634">
                  <c:v>-3.2151299999999998</c:v>
                </c:pt>
                <c:pt idx="1635">
                  <c:v>-3.23264</c:v>
                </c:pt>
                <c:pt idx="1636">
                  <c:v>-3.2500399999999998</c:v>
                </c:pt>
                <c:pt idx="1637">
                  <c:v>-3.2673399999999999</c:v>
                </c:pt>
                <c:pt idx="1638">
                  <c:v>-3.2845300000000002</c:v>
                </c:pt>
                <c:pt idx="1639">
                  <c:v>-3.3016100000000002</c:v>
                </c:pt>
                <c:pt idx="1640">
                  <c:v>-3.3185799999999999</c:v>
                </c:pt>
                <c:pt idx="1641">
                  <c:v>-3.3354300000000001</c:v>
                </c:pt>
                <c:pt idx="1642">
                  <c:v>-3.35216</c:v>
                </c:pt>
                <c:pt idx="1643">
                  <c:v>-3.3687800000000001</c:v>
                </c:pt>
                <c:pt idx="1644">
                  <c:v>-3.3852699999999998</c:v>
                </c:pt>
                <c:pt idx="1645">
                  <c:v>-3.40164</c:v>
                </c:pt>
                <c:pt idx="1646">
                  <c:v>-3.4178799999999998</c:v>
                </c:pt>
                <c:pt idx="1647">
                  <c:v>-3.4339900000000001</c:v>
                </c:pt>
                <c:pt idx="1648">
                  <c:v>-3.44998</c:v>
                </c:pt>
                <c:pt idx="1649">
                  <c:v>-3.4658199999999999</c:v>
                </c:pt>
                <c:pt idx="1650">
                  <c:v>-3.4815399999999999</c:v>
                </c:pt>
                <c:pt idx="1651">
                  <c:v>-3.4971100000000002</c:v>
                </c:pt>
                <c:pt idx="1652">
                  <c:v>-3.51254</c:v>
                </c:pt>
                <c:pt idx="1653">
                  <c:v>-3.5278200000000002</c:v>
                </c:pt>
                <c:pt idx="1654">
                  <c:v>-3.5429599999999999</c:v>
                </c:pt>
                <c:pt idx="1655">
                  <c:v>-3.5579499999999999</c:v>
                </c:pt>
                <c:pt idx="1656">
                  <c:v>-3.5727899999999999</c:v>
                </c:pt>
                <c:pt idx="1657">
                  <c:v>-3.5874700000000002</c:v>
                </c:pt>
                <c:pt idx="1658">
                  <c:v>-3.6019899999999998</c:v>
                </c:pt>
                <c:pt idx="1659">
                  <c:v>-3.6163599999999998</c:v>
                </c:pt>
                <c:pt idx="1660">
                  <c:v>-3.6305499999999999</c:v>
                </c:pt>
                <c:pt idx="1661">
                  <c:v>-3.6445799999999999</c:v>
                </c:pt>
                <c:pt idx="1662">
                  <c:v>-3.6584400000000001</c:v>
                </c:pt>
                <c:pt idx="1663">
                  <c:v>-3.6721300000000001</c:v>
                </c:pt>
                <c:pt idx="1664">
                  <c:v>-3.6856399999999998</c:v>
                </c:pt>
                <c:pt idx="1665">
                  <c:v>-3.6989700000000001</c:v>
                </c:pt>
                <c:pt idx="1666">
                  <c:v>-3.7121200000000001</c:v>
                </c:pt>
                <c:pt idx="1667">
                  <c:v>-3.7250800000000002</c:v>
                </c:pt>
                <c:pt idx="1668">
                  <c:v>-3.7378499999999999</c:v>
                </c:pt>
                <c:pt idx="1669">
                  <c:v>-3.7504300000000002</c:v>
                </c:pt>
                <c:pt idx="1670">
                  <c:v>-3.76281</c:v>
                </c:pt>
                <c:pt idx="1671">
                  <c:v>-3.7749899999999998</c:v>
                </c:pt>
                <c:pt idx="1672">
                  <c:v>-3.7869700000000002</c:v>
                </c:pt>
                <c:pt idx="1673">
                  <c:v>-3.79874</c:v>
                </c:pt>
                <c:pt idx="1674">
                  <c:v>-3.8102999999999998</c:v>
                </c:pt>
                <c:pt idx="1675">
                  <c:v>-3.82165</c:v>
                </c:pt>
                <c:pt idx="1676">
                  <c:v>-3.8327800000000001</c:v>
                </c:pt>
                <c:pt idx="1677">
                  <c:v>-3.84368</c:v>
                </c:pt>
                <c:pt idx="1678">
                  <c:v>-3.8543599999999998</c:v>
                </c:pt>
                <c:pt idx="1679">
                  <c:v>-3.8648099999999999</c:v>
                </c:pt>
                <c:pt idx="1680">
                  <c:v>-3.8750300000000002</c:v>
                </c:pt>
                <c:pt idx="1681">
                  <c:v>-3.8850099999999999</c:v>
                </c:pt>
                <c:pt idx="1682">
                  <c:v>-3.8947400000000001</c:v>
                </c:pt>
                <c:pt idx="1683">
                  <c:v>-3.9042300000000001</c:v>
                </c:pt>
                <c:pt idx="1684">
                  <c:v>-3.9134699999999998</c:v>
                </c:pt>
                <c:pt idx="1685">
                  <c:v>-3.9224600000000001</c:v>
                </c:pt>
                <c:pt idx="1686">
                  <c:v>-3.93119</c:v>
                </c:pt>
                <c:pt idx="1687">
                  <c:v>-3.9396499999999999</c:v>
                </c:pt>
                <c:pt idx="1688">
                  <c:v>-3.9478499999999999</c:v>
                </c:pt>
                <c:pt idx="1689">
                  <c:v>-3.9557699999999998</c:v>
                </c:pt>
                <c:pt idx="1690">
                  <c:v>-3.9634200000000002</c:v>
                </c:pt>
                <c:pt idx="1691">
                  <c:v>-3.97079</c:v>
                </c:pt>
                <c:pt idx="1692">
                  <c:v>-3.9778699999999998</c:v>
                </c:pt>
                <c:pt idx="1693">
                  <c:v>-3.9846699999999999</c:v>
                </c:pt>
                <c:pt idx="1694">
                  <c:v>-3.9911599999999998</c:v>
                </c:pt>
                <c:pt idx="1695">
                  <c:v>-3.99736</c:v>
                </c:pt>
                <c:pt idx="1696">
                  <c:v>-4.00326</c:v>
                </c:pt>
                <c:pt idx="1697">
                  <c:v>-4.0088400000000002</c:v>
                </c:pt>
                <c:pt idx="1698">
                  <c:v>-4.0141200000000001</c:v>
                </c:pt>
                <c:pt idx="1699">
                  <c:v>-4.0190700000000001</c:v>
                </c:pt>
                <c:pt idx="1700">
                  <c:v>-4.0236999999999998</c:v>
                </c:pt>
                <c:pt idx="1701">
                  <c:v>-4.0280100000000001</c:v>
                </c:pt>
                <c:pt idx="1702">
                  <c:v>-4.0319700000000003</c:v>
                </c:pt>
                <c:pt idx="1703">
                  <c:v>-4.0356100000000001</c:v>
                </c:pt>
                <c:pt idx="1704">
                  <c:v>-4.0388900000000003</c:v>
                </c:pt>
                <c:pt idx="1705">
                  <c:v>-4.04183</c:v>
                </c:pt>
                <c:pt idx="1706">
                  <c:v>-4.0444199999999997</c:v>
                </c:pt>
                <c:pt idx="1707">
                  <c:v>-4.0466499999999996</c:v>
                </c:pt>
                <c:pt idx="1708">
                  <c:v>-4.0485100000000003</c:v>
                </c:pt>
                <c:pt idx="1709">
                  <c:v>-4.0500100000000003</c:v>
                </c:pt>
                <c:pt idx="1710">
                  <c:v>-4.0511299999999997</c:v>
                </c:pt>
                <c:pt idx="1711">
                  <c:v>-4.0518700000000001</c:v>
                </c:pt>
                <c:pt idx="1712">
                  <c:v>-4.0522299999999998</c:v>
                </c:pt>
                <c:pt idx="1713">
                  <c:v>-4.0522</c:v>
                </c:pt>
                <c:pt idx="1714">
                  <c:v>-4.0517799999999999</c:v>
                </c:pt>
                <c:pt idx="1715">
                  <c:v>-4.0509599999999999</c:v>
                </c:pt>
                <c:pt idx="1716">
                  <c:v>-4.0497300000000003</c:v>
                </c:pt>
                <c:pt idx="1717">
                  <c:v>-4.0480900000000002</c:v>
                </c:pt>
                <c:pt idx="1718">
                  <c:v>-4.0460399999999996</c:v>
                </c:pt>
                <c:pt idx="1719">
                  <c:v>-4.0435699999999999</c:v>
                </c:pt>
                <c:pt idx="1720">
                  <c:v>-4.0406700000000004</c:v>
                </c:pt>
                <c:pt idx="1721">
                  <c:v>-4.0373400000000004</c:v>
                </c:pt>
                <c:pt idx="1722">
                  <c:v>-4.0335799999999997</c:v>
                </c:pt>
                <c:pt idx="1723">
                  <c:v>-4.0293900000000002</c:v>
                </c:pt>
                <c:pt idx="1724">
                  <c:v>-4.0247400000000004</c:v>
                </c:pt>
                <c:pt idx="1725">
                  <c:v>-4.0196500000000004</c:v>
                </c:pt>
                <c:pt idx="1726">
                  <c:v>-4.0141099999999996</c:v>
                </c:pt>
                <c:pt idx="1727">
                  <c:v>-4.0080999999999998</c:v>
                </c:pt>
                <c:pt idx="1728">
                  <c:v>-4.0016400000000001</c:v>
                </c:pt>
                <c:pt idx="1729">
                  <c:v>-3.99471</c:v>
                </c:pt>
                <c:pt idx="1730">
                  <c:v>-3.9872999999999998</c:v>
                </c:pt>
                <c:pt idx="1731">
                  <c:v>-3.9794200000000002</c:v>
                </c:pt>
                <c:pt idx="1732">
                  <c:v>-3.9710700000000001</c:v>
                </c:pt>
                <c:pt idx="1733">
                  <c:v>-3.9622299999999999</c:v>
                </c:pt>
                <c:pt idx="1734">
                  <c:v>-3.9529000000000001</c:v>
                </c:pt>
                <c:pt idx="1735">
                  <c:v>-3.9430800000000001</c:v>
                </c:pt>
                <c:pt idx="1736">
                  <c:v>-3.9327700000000001</c:v>
                </c:pt>
                <c:pt idx="1737">
                  <c:v>-3.92197</c:v>
                </c:pt>
                <c:pt idx="1738">
                  <c:v>-3.91066</c:v>
                </c:pt>
                <c:pt idx="1739">
                  <c:v>-3.8988499999999999</c:v>
                </c:pt>
                <c:pt idx="1740">
                  <c:v>-3.88653</c:v>
                </c:pt>
                <c:pt idx="1741">
                  <c:v>-3.8736999999999999</c:v>
                </c:pt>
                <c:pt idx="1742">
                  <c:v>-3.8603700000000001</c:v>
                </c:pt>
                <c:pt idx="1743">
                  <c:v>-3.8465199999999999</c:v>
                </c:pt>
                <c:pt idx="1744">
                  <c:v>-3.8321499999999999</c:v>
                </c:pt>
                <c:pt idx="1745">
                  <c:v>-3.8172700000000002</c:v>
                </c:pt>
                <c:pt idx="1746">
                  <c:v>-3.8018700000000001</c:v>
                </c:pt>
                <c:pt idx="1747">
                  <c:v>-3.7859500000000001</c:v>
                </c:pt>
                <c:pt idx="1748">
                  <c:v>-3.7695099999999999</c:v>
                </c:pt>
                <c:pt idx="1749">
                  <c:v>-3.7525499999999998</c:v>
                </c:pt>
                <c:pt idx="1750">
                  <c:v>-3.7350699999999999</c:v>
                </c:pt>
                <c:pt idx="1751">
                  <c:v>-3.71706</c:v>
                </c:pt>
                <c:pt idx="1752">
                  <c:v>-3.6985399999999999</c:v>
                </c:pt>
                <c:pt idx="1753">
                  <c:v>-3.6794899999999999</c:v>
                </c:pt>
                <c:pt idx="1754">
                  <c:v>-3.6599200000000001</c:v>
                </c:pt>
                <c:pt idx="1755">
                  <c:v>-3.6398299999999999</c:v>
                </c:pt>
                <c:pt idx="1756">
                  <c:v>-3.6192299999999999</c:v>
                </c:pt>
                <c:pt idx="1757">
                  <c:v>-3.5981000000000001</c:v>
                </c:pt>
                <c:pt idx="1758">
                  <c:v>-3.57646</c:v>
                </c:pt>
                <c:pt idx="1759">
                  <c:v>-3.5543100000000001</c:v>
                </c:pt>
                <c:pt idx="1760">
                  <c:v>-3.53165</c:v>
                </c:pt>
                <c:pt idx="1761">
                  <c:v>-3.50847</c:v>
                </c:pt>
                <c:pt idx="1762">
                  <c:v>-3.4847999999999999</c:v>
                </c:pt>
                <c:pt idx="1763">
                  <c:v>-3.46062</c:v>
                </c:pt>
                <c:pt idx="1764">
                  <c:v>-3.43594</c:v>
                </c:pt>
                <c:pt idx="1765">
                  <c:v>-3.4107699999999999</c:v>
                </c:pt>
                <c:pt idx="1766">
                  <c:v>-3.3851100000000001</c:v>
                </c:pt>
                <c:pt idx="1767">
                  <c:v>-3.3589699999999998</c:v>
                </c:pt>
                <c:pt idx="1768">
                  <c:v>-3.3323399999999999</c:v>
                </c:pt>
                <c:pt idx="1769">
                  <c:v>-3.30524</c:v>
                </c:pt>
                <c:pt idx="1770">
                  <c:v>-3.2776700000000001</c:v>
                </c:pt>
                <c:pt idx="1771">
                  <c:v>-3.2496299999999998</c:v>
                </c:pt>
                <c:pt idx="1772">
                  <c:v>-3.2211400000000001</c:v>
                </c:pt>
                <c:pt idx="1773">
                  <c:v>-3.1922000000000001</c:v>
                </c:pt>
                <c:pt idx="1774">
                  <c:v>-3.1628099999999999</c:v>
                </c:pt>
                <c:pt idx="1775">
                  <c:v>-3.1329799999999999</c:v>
                </c:pt>
                <c:pt idx="1776">
                  <c:v>-3.1027200000000001</c:v>
                </c:pt>
                <c:pt idx="1777">
                  <c:v>-3.0720299999999998</c:v>
                </c:pt>
                <c:pt idx="1778">
                  <c:v>-3.0409299999999999</c:v>
                </c:pt>
                <c:pt idx="1779">
                  <c:v>-3.00942</c:v>
                </c:pt>
                <c:pt idx="1780">
                  <c:v>-2.9775100000000001</c:v>
                </c:pt>
                <c:pt idx="1781">
                  <c:v>-2.9452099999999999</c:v>
                </c:pt>
                <c:pt idx="1782">
                  <c:v>-2.9125200000000002</c:v>
                </c:pt>
                <c:pt idx="1783">
                  <c:v>-2.8794499999999998</c:v>
                </c:pt>
                <c:pt idx="1784">
                  <c:v>-2.8460200000000002</c:v>
                </c:pt>
                <c:pt idx="1785">
                  <c:v>-2.81223</c:v>
                </c:pt>
                <c:pt idx="1786">
                  <c:v>-2.7780900000000002</c:v>
                </c:pt>
                <c:pt idx="1787">
                  <c:v>-2.7435999999999998</c:v>
                </c:pt>
                <c:pt idx="1788">
                  <c:v>-2.70879</c:v>
                </c:pt>
                <c:pt idx="1789">
                  <c:v>-2.6736499999999999</c:v>
                </c:pt>
                <c:pt idx="1790">
                  <c:v>-2.6381999999999999</c:v>
                </c:pt>
                <c:pt idx="1791">
                  <c:v>-2.6024500000000002</c:v>
                </c:pt>
                <c:pt idx="1792">
                  <c:v>-2.5663999999999998</c:v>
                </c:pt>
                <c:pt idx="1793">
                  <c:v>-2.5300600000000002</c:v>
                </c:pt>
                <c:pt idx="1794">
                  <c:v>-2.4934500000000002</c:v>
                </c:pt>
                <c:pt idx="1795">
                  <c:v>-2.4565800000000002</c:v>
                </c:pt>
                <c:pt idx="1796">
                  <c:v>-2.4194399999999998</c:v>
                </c:pt>
                <c:pt idx="1797">
                  <c:v>-2.3820700000000001</c:v>
                </c:pt>
                <c:pt idx="1798">
                  <c:v>-2.3444500000000001</c:v>
                </c:pt>
                <c:pt idx="1799">
                  <c:v>-2.30661</c:v>
                </c:pt>
                <c:pt idx="1800">
                  <c:v>-2.2685499999999998</c:v>
                </c:pt>
                <c:pt idx="1801">
                  <c:v>-2.23028</c:v>
                </c:pt>
                <c:pt idx="1802">
                  <c:v>-2.1918099999999998</c:v>
                </c:pt>
                <c:pt idx="1803">
                  <c:v>-2.1531500000000001</c:v>
                </c:pt>
                <c:pt idx="1804">
                  <c:v>-2.1143100000000001</c:v>
                </c:pt>
                <c:pt idx="1805">
                  <c:v>-2.0752999999999999</c:v>
                </c:pt>
                <c:pt idx="1806">
                  <c:v>-2.03613</c:v>
                </c:pt>
                <c:pt idx="1807">
                  <c:v>-1.9967999999999999</c:v>
                </c:pt>
                <c:pt idx="1808">
                  <c:v>-1.95733</c:v>
                </c:pt>
                <c:pt idx="1809">
                  <c:v>-1.9177299999999999</c:v>
                </c:pt>
                <c:pt idx="1810">
                  <c:v>-1.8779999999999999</c:v>
                </c:pt>
                <c:pt idx="1811">
                  <c:v>-1.83815</c:v>
                </c:pt>
                <c:pt idx="1812">
                  <c:v>-1.79819</c:v>
                </c:pt>
                <c:pt idx="1813">
                  <c:v>-1.75813</c:v>
                </c:pt>
                <c:pt idx="1814">
                  <c:v>-1.7179800000000001</c:v>
                </c:pt>
                <c:pt idx="1815">
                  <c:v>-1.6777500000000001</c:v>
                </c:pt>
                <c:pt idx="1816">
                  <c:v>-1.63744</c:v>
                </c:pt>
                <c:pt idx="1817">
                  <c:v>-1.5970599999999999</c:v>
                </c:pt>
                <c:pt idx="1818">
                  <c:v>-1.55661</c:v>
                </c:pt>
                <c:pt idx="1819">
                  <c:v>-1.5161199999999999</c:v>
                </c:pt>
                <c:pt idx="1820">
                  <c:v>-1.4755799999999999</c:v>
                </c:pt>
                <c:pt idx="1821">
                  <c:v>-1.4350000000000001</c:v>
                </c:pt>
                <c:pt idx="1822">
                  <c:v>-1.39439</c:v>
                </c:pt>
                <c:pt idx="1823">
                  <c:v>-1.35375</c:v>
                </c:pt>
                <c:pt idx="1824">
                  <c:v>-1.3130999999999999</c:v>
                </c:pt>
                <c:pt idx="1825">
                  <c:v>-1.2724299999999999</c:v>
                </c:pt>
                <c:pt idx="1826">
                  <c:v>-1.23176</c:v>
                </c:pt>
                <c:pt idx="1827">
                  <c:v>-1.19109</c:v>
                </c:pt>
                <c:pt idx="1828">
                  <c:v>-1.1504300000000001</c:v>
                </c:pt>
                <c:pt idx="1829">
                  <c:v>-1.10978</c:v>
                </c:pt>
                <c:pt idx="1830">
                  <c:v>-1.06915</c:v>
                </c:pt>
                <c:pt idx="1831">
                  <c:v>-1.0285500000000001</c:v>
                </c:pt>
                <c:pt idx="1832">
                  <c:v>-0.98797199999999996</c:v>
                </c:pt>
                <c:pt idx="1833">
                  <c:v>-0.947434</c:v>
                </c:pt>
                <c:pt idx="1834">
                  <c:v>-0.90693699999999999</c:v>
                </c:pt>
                <c:pt idx="1835">
                  <c:v>-0.86648599999999998</c:v>
                </c:pt>
                <c:pt idx="1836">
                  <c:v>-0.82608599999999999</c:v>
                </c:pt>
                <c:pt idx="1837">
                  <c:v>-0.78574100000000002</c:v>
                </c:pt>
                <c:pt idx="1838">
                  <c:v>-0.74545799999999995</c:v>
                </c:pt>
                <c:pt idx="1839">
                  <c:v>-0.70523899999999995</c:v>
                </c:pt>
                <c:pt idx="1840">
                  <c:v>-0.66508900000000004</c:v>
                </c:pt>
                <c:pt idx="1841">
                  <c:v>-0.62501300000000004</c:v>
                </c:pt>
                <c:pt idx="1842">
                  <c:v>-0.58501400000000003</c:v>
                </c:pt>
                <c:pt idx="1843">
                  <c:v>-0.54509700000000005</c:v>
                </c:pt>
                <c:pt idx="1844">
                  <c:v>-0.50526499999999996</c:v>
                </c:pt>
                <c:pt idx="1845">
                  <c:v>-0.46552100000000002</c:v>
                </c:pt>
                <c:pt idx="1846">
                  <c:v>-0.425871</c:v>
                </c:pt>
                <c:pt idx="1847">
                  <c:v>-0.38631599999999999</c:v>
                </c:pt>
                <c:pt idx="1848">
                  <c:v>-0.34686</c:v>
                </c:pt>
                <c:pt idx="1849">
                  <c:v>-0.30750699999999997</c:v>
                </c:pt>
                <c:pt idx="1850">
                  <c:v>-0.26825900000000003</c:v>
                </c:pt>
                <c:pt idx="1851">
                  <c:v>-0.22911999999999999</c:v>
                </c:pt>
                <c:pt idx="1852">
                  <c:v>-0.19009200000000001</c:v>
                </c:pt>
                <c:pt idx="1853">
                  <c:v>-0.15117700000000001</c:v>
                </c:pt>
                <c:pt idx="1854">
                  <c:v>-0.11237999999999999</c:v>
                </c:pt>
                <c:pt idx="1855">
                  <c:v>-7.37014E-2</c:v>
                </c:pt>
                <c:pt idx="1856">
                  <c:v>-3.5144599999999998E-2</c:v>
                </c:pt>
                <c:pt idx="1857">
                  <c:v>3.2882499999999999E-3</c:v>
                </c:pt>
                <c:pt idx="1858">
                  <c:v>4.1595E-2</c:v>
                </c:pt>
                <c:pt idx="1859">
                  <c:v>7.9773399999999994E-2</c:v>
                </c:pt>
                <c:pt idx="1860">
                  <c:v>0.117821</c:v>
                </c:pt>
                <c:pt idx="1861">
                  <c:v>0.15573699999999999</c:v>
                </c:pt>
                <c:pt idx="1862">
                  <c:v>0.193519</c:v>
                </c:pt>
                <c:pt idx="1863">
                  <c:v>0.23116400000000001</c:v>
                </c:pt>
                <c:pt idx="1864">
                  <c:v>0.26867200000000002</c:v>
                </c:pt>
                <c:pt idx="1865">
                  <c:v>0.30604100000000001</c:v>
                </c:pt>
                <c:pt idx="1866">
                  <c:v>0.34326800000000002</c:v>
                </c:pt>
                <c:pt idx="1867">
                  <c:v>0.380353</c:v>
                </c:pt>
                <c:pt idx="1868">
                  <c:v>0.417294</c:v>
                </c:pt>
                <c:pt idx="1869">
                  <c:v>0.45409100000000002</c:v>
                </c:pt>
                <c:pt idx="1870">
                  <c:v>0.49074000000000001</c:v>
                </c:pt>
                <c:pt idx="1871">
                  <c:v>0.52724199999999999</c:v>
                </c:pt>
                <c:pt idx="1872">
                  <c:v>0.56359599999999999</c:v>
                </c:pt>
                <c:pt idx="1873">
                  <c:v>0.59979899999999997</c:v>
                </c:pt>
                <c:pt idx="1874">
                  <c:v>0.63585100000000006</c:v>
                </c:pt>
                <c:pt idx="1875">
                  <c:v>0.67175200000000002</c:v>
                </c:pt>
                <c:pt idx="1876">
                  <c:v>0.70749899999999999</c:v>
                </c:pt>
                <c:pt idx="1877">
                  <c:v>0.743093</c:v>
                </c:pt>
                <c:pt idx="1878">
                  <c:v>0.77853300000000003</c:v>
                </c:pt>
                <c:pt idx="1879">
                  <c:v>0.81381700000000001</c:v>
                </c:pt>
                <c:pt idx="1880">
                  <c:v>0.84894499999999995</c:v>
                </c:pt>
                <c:pt idx="1881">
                  <c:v>0.88391699999999995</c:v>
                </c:pt>
                <c:pt idx="1882">
                  <c:v>0.91873099999999996</c:v>
                </c:pt>
                <c:pt idx="1883">
                  <c:v>0.95338800000000001</c:v>
                </c:pt>
                <c:pt idx="1884">
                  <c:v>0.98788600000000004</c:v>
                </c:pt>
                <c:pt idx="1885">
                  <c:v>1.02223</c:v>
                </c:pt>
                <c:pt idx="1886">
                  <c:v>1.0564100000000001</c:v>
                </c:pt>
                <c:pt idx="1887">
                  <c:v>1.09043</c:v>
                </c:pt>
                <c:pt idx="1888">
                  <c:v>1.12429</c:v>
                </c:pt>
                <c:pt idx="1889">
                  <c:v>1.1579900000000001</c:v>
                </c:pt>
                <c:pt idx="1890">
                  <c:v>1.19153</c:v>
                </c:pt>
                <c:pt idx="1891">
                  <c:v>1.2249099999999999</c:v>
                </c:pt>
                <c:pt idx="1892">
                  <c:v>1.2581199999999999</c:v>
                </c:pt>
                <c:pt idx="1893">
                  <c:v>1.29118</c:v>
                </c:pt>
                <c:pt idx="1894">
                  <c:v>1.3240700000000001</c:v>
                </c:pt>
                <c:pt idx="1895">
                  <c:v>1.3568100000000001</c:v>
                </c:pt>
                <c:pt idx="1896">
                  <c:v>1.3893800000000001</c:v>
                </c:pt>
                <c:pt idx="1897">
                  <c:v>1.4217900000000001</c:v>
                </c:pt>
                <c:pt idx="1898">
                  <c:v>1.45404</c:v>
                </c:pt>
                <c:pt idx="1899">
                  <c:v>1.4861200000000001</c:v>
                </c:pt>
                <c:pt idx="1900">
                  <c:v>1.5180400000000001</c:v>
                </c:pt>
                <c:pt idx="1901">
                  <c:v>1.5498099999999999</c:v>
                </c:pt>
                <c:pt idx="1902">
                  <c:v>1.58141</c:v>
                </c:pt>
                <c:pt idx="1903">
                  <c:v>1.6128400000000001</c:v>
                </c:pt>
                <c:pt idx="1904">
                  <c:v>1.64412</c:v>
                </c:pt>
                <c:pt idx="1905">
                  <c:v>1.67523</c:v>
                </c:pt>
                <c:pt idx="1906">
                  <c:v>1.7061900000000001</c:v>
                </c:pt>
                <c:pt idx="1907">
                  <c:v>1.73698</c:v>
                </c:pt>
                <c:pt idx="1908">
                  <c:v>1.7676099999999999</c:v>
                </c:pt>
                <c:pt idx="1909">
                  <c:v>1.7980799999999999</c:v>
                </c:pt>
                <c:pt idx="1910">
                  <c:v>1.8283799999999999</c:v>
                </c:pt>
                <c:pt idx="1911">
                  <c:v>1.85853</c:v>
                </c:pt>
                <c:pt idx="1912">
                  <c:v>1.88852</c:v>
                </c:pt>
                <c:pt idx="1913">
                  <c:v>1.91835</c:v>
                </c:pt>
                <c:pt idx="1914">
                  <c:v>1.94801</c:v>
                </c:pt>
                <c:pt idx="1915">
                  <c:v>1.9775199999999999</c:v>
                </c:pt>
                <c:pt idx="1916">
                  <c:v>2.0068700000000002</c:v>
                </c:pt>
                <c:pt idx="1917">
                  <c:v>2.0360499999999999</c:v>
                </c:pt>
                <c:pt idx="1918">
                  <c:v>2.06508</c:v>
                </c:pt>
                <c:pt idx="1919">
                  <c:v>2.09395</c:v>
                </c:pt>
                <c:pt idx="1920">
                  <c:v>2.1226699999999998</c:v>
                </c:pt>
                <c:pt idx="1921">
                  <c:v>2.1512199999999999</c:v>
                </c:pt>
                <c:pt idx="1922">
                  <c:v>2.1796199999999999</c:v>
                </c:pt>
                <c:pt idx="1923">
                  <c:v>2.2078600000000002</c:v>
                </c:pt>
                <c:pt idx="1924">
                  <c:v>2.2359399999999998</c:v>
                </c:pt>
                <c:pt idx="1925">
                  <c:v>2.2638600000000002</c:v>
                </c:pt>
                <c:pt idx="1926">
                  <c:v>2.2916300000000001</c:v>
                </c:pt>
                <c:pt idx="1927">
                  <c:v>2.3192499999999998</c:v>
                </c:pt>
                <c:pt idx="1928">
                  <c:v>2.3467099999999999</c:v>
                </c:pt>
                <c:pt idx="1929">
                  <c:v>2.3740100000000002</c:v>
                </c:pt>
                <c:pt idx="1930">
                  <c:v>2.40116</c:v>
                </c:pt>
                <c:pt idx="1931">
                  <c:v>2.42815</c:v>
                </c:pt>
                <c:pt idx="1932">
                  <c:v>2.45499</c:v>
                </c:pt>
                <c:pt idx="1933">
                  <c:v>2.4816799999999999</c:v>
                </c:pt>
                <c:pt idx="1934">
                  <c:v>2.5082100000000001</c:v>
                </c:pt>
                <c:pt idx="1935">
                  <c:v>2.5346000000000002</c:v>
                </c:pt>
                <c:pt idx="1936">
                  <c:v>2.5608200000000001</c:v>
                </c:pt>
                <c:pt idx="1937">
                  <c:v>2.5869</c:v>
                </c:pt>
                <c:pt idx="1938">
                  <c:v>2.6128300000000002</c:v>
                </c:pt>
                <c:pt idx="1939">
                  <c:v>2.6385999999999998</c:v>
                </c:pt>
                <c:pt idx="1940">
                  <c:v>2.6642299999999999</c:v>
                </c:pt>
                <c:pt idx="1941">
                  <c:v>2.6897099999999998</c:v>
                </c:pt>
                <c:pt idx="1942">
                  <c:v>2.7150300000000001</c:v>
                </c:pt>
                <c:pt idx="1943">
                  <c:v>2.7402099999999998</c:v>
                </c:pt>
                <c:pt idx="1944">
                  <c:v>2.7652399999999999</c:v>
                </c:pt>
                <c:pt idx="1945">
                  <c:v>2.7901199999999999</c:v>
                </c:pt>
                <c:pt idx="1946">
                  <c:v>2.8148499999999999</c:v>
                </c:pt>
                <c:pt idx="1947">
                  <c:v>2.8394400000000002</c:v>
                </c:pt>
                <c:pt idx="1948">
                  <c:v>2.8638699999999999</c:v>
                </c:pt>
                <c:pt idx="1949">
                  <c:v>2.8881700000000001</c:v>
                </c:pt>
                <c:pt idx="1950">
                  <c:v>2.9123100000000002</c:v>
                </c:pt>
                <c:pt idx="1951">
                  <c:v>2.9363199999999998</c:v>
                </c:pt>
                <c:pt idx="1952">
                  <c:v>2.9601700000000002</c:v>
                </c:pt>
                <c:pt idx="1953">
                  <c:v>2.9838900000000002</c:v>
                </c:pt>
                <c:pt idx="1954">
                  <c:v>3.00746</c:v>
                </c:pt>
                <c:pt idx="1955">
                  <c:v>3.0308799999999998</c:v>
                </c:pt>
                <c:pt idx="1956">
                  <c:v>3.05416</c:v>
                </c:pt>
                <c:pt idx="1957">
                  <c:v>3.0773000000000001</c:v>
                </c:pt>
                <c:pt idx="1958">
                  <c:v>3.1002999999999998</c:v>
                </c:pt>
                <c:pt idx="1959">
                  <c:v>3.1231599999999999</c:v>
                </c:pt>
                <c:pt idx="1960">
                  <c:v>3.14588</c:v>
                </c:pt>
                <c:pt idx="1961">
                  <c:v>3.16845</c:v>
                </c:pt>
                <c:pt idx="1962">
                  <c:v>3.19089</c:v>
                </c:pt>
                <c:pt idx="1963">
                  <c:v>3.21319</c:v>
                </c:pt>
                <c:pt idx="1964">
                  <c:v>3.2353399999999999</c:v>
                </c:pt>
                <c:pt idx="1965">
                  <c:v>3.2573599999999998</c:v>
                </c:pt>
                <c:pt idx="1966">
                  <c:v>3.2792400000000002</c:v>
                </c:pt>
                <c:pt idx="1967">
                  <c:v>3.3009900000000001</c:v>
                </c:pt>
                <c:pt idx="1968">
                  <c:v>3.3225899999999999</c:v>
                </c:pt>
                <c:pt idx="1969">
                  <c:v>3.3440599999999998</c:v>
                </c:pt>
                <c:pt idx="1970">
                  <c:v>3.3654000000000002</c:v>
                </c:pt>
                <c:pt idx="1971">
                  <c:v>3.38659</c:v>
                </c:pt>
                <c:pt idx="1972">
                  <c:v>3.4076599999999999</c:v>
                </c:pt>
                <c:pt idx="1973">
                  <c:v>3.4285899999999998</c:v>
                </c:pt>
                <c:pt idx="1974">
                  <c:v>3.4493800000000001</c:v>
                </c:pt>
                <c:pt idx="1975">
                  <c:v>3.47004</c:v>
                </c:pt>
                <c:pt idx="1976">
                  <c:v>3.49057</c:v>
                </c:pt>
                <c:pt idx="1977">
                  <c:v>3.5109599999999999</c:v>
                </c:pt>
                <c:pt idx="1978">
                  <c:v>3.5312199999999998</c:v>
                </c:pt>
                <c:pt idx="1979">
                  <c:v>3.5513599999999999</c:v>
                </c:pt>
                <c:pt idx="1980">
                  <c:v>3.5713499999999998</c:v>
                </c:pt>
                <c:pt idx="1981">
                  <c:v>3.5912199999999999</c:v>
                </c:pt>
                <c:pt idx="1982">
                  <c:v>3.6109599999999999</c:v>
                </c:pt>
                <c:pt idx="1983">
                  <c:v>3.6305700000000001</c:v>
                </c:pt>
                <c:pt idx="1984">
                  <c:v>3.6500499999999998</c:v>
                </c:pt>
                <c:pt idx="1985">
                  <c:v>3.6694</c:v>
                </c:pt>
                <c:pt idx="1986">
                  <c:v>3.6886199999999998</c:v>
                </c:pt>
                <c:pt idx="1987">
                  <c:v>3.7077100000000001</c:v>
                </c:pt>
                <c:pt idx="1988">
                  <c:v>3.72668</c:v>
                </c:pt>
                <c:pt idx="1989">
                  <c:v>3.74552</c:v>
                </c:pt>
                <c:pt idx="1990">
                  <c:v>3.76423</c:v>
                </c:pt>
                <c:pt idx="1991">
                  <c:v>3.78281</c:v>
                </c:pt>
                <c:pt idx="1992">
                  <c:v>3.8012700000000001</c:v>
                </c:pt>
                <c:pt idx="1993">
                  <c:v>3.8196099999999999</c:v>
                </c:pt>
                <c:pt idx="1994">
                  <c:v>3.8378199999999998</c:v>
                </c:pt>
                <c:pt idx="1995">
                  <c:v>3.8559000000000001</c:v>
                </c:pt>
                <c:pt idx="1996">
                  <c:v>3.8738600000000001</c:v>
                </c:pt>
                <c:pt idx="1997">
                  <c:v>3.8917000000000002</c:v>
                </c:pt>
                <c:pt idx="1998">
                  <c:v>3.9094199999999999</c:v>
                </c:pt>
                <c:pt idx="1999">
                  <c:v>3.9270100000000001</c:v>
                </c:pt>
                <c:pt idx="2000">
                  <c:v>3.94448</c:v>
                </c:pt>
                <c:pt idx="2001">
                  <c:v>3.96183</c:v>
                </c:pt>
                <c:pt idx="2002">
                  <c:v>3.97905</c:v>
                </c:pt>
                <c:pt idx="2003">
                  <c:v>3.9961600000000002</c:v>
                </c:pt>
                <c:pt idx="2004">
                  <c:v>4.0131500000000004</c:v>
                </c:pt>
                <c:pt idx="2005">
                  <c:v>4.0300099999999999</c:v>
                </c:pt>
                <c:pt idx="2006">
                  <c:v>4.0467599999999999</c:v>
                </c:pt>
                <c:pt idx="2007">
                  <c:v>4.0633800000000004</c:v>
                </c:pt>
                <c:pt idx="2008">
                  <c:v>4.0798899999999998</c:v>
                </c:pt>
                <c:pt idx="2009">
                  <c:v>4.0962800000000001</c:v>
                </c:pt>
                <c:pt idx="2010">
                  <c:v>4.1125499999999997</c:v>
                </c:pt>
                <c:pt idx="2011">
                  <c:v>4.1287099999999999</c:v>
                </c:pt>
                <c:pt idx="2012">
                  <c:v>4.1447500000000002</c:v>
                </c:pt>
                <c:pt idx="2013">
                  <c:v>4.1606699999999996</c:v>
                </c:pt>
                <c:pt idx="2014">
                  <c:v>4.1764700000000001</c:v>
                </c:pt>
                <c:pt idx="2015">
                  <c:v>4.1921600000000003</c:v>
                </c:pt>
                <c:pt idx="2016">
                  <c:v>4.2077299999999997</c:v>
                </c:pt>
                <c:pt idx="2017">
                  <c:v>4.2231899999999998</c:v>
                </c:pt>
                <c:pt idx="2018">
                  <c:v>4.2385400000000004</c:v>
                </c:pt>
                <c:pt idx="2019">
                  <c:v>4.2537700000000003</c:v>
                </c:pt>
                <c:pt idx="2020">
                  <c:v>4.2688800000000002</c:v>
                </c:pt>
                <c:pt idx="2021">
                  <c:v>4.2838900000000004</c:v>
                </c:pt>
                <c:pt idx="2022">
                  <c:v>4.2987700000000002</c:v>
                </c:pt>
                <c:pt idx="2023">
                  <c:v>4.3135500000000002</c:v>
                </c:pt>
                <c:pt idx="2024">
                  <c:v>4.32822</c:v>
                </c:pt>
                <c:pt idx="2025">
                  <c:v>4.3427699999999998</c:v>
                </c:pt>
                <c:pt idx="2026">
                  <c:v>4.3572100000000002</c:v>
                </c:pt>
                <c:pt idx="2027">
                  <c:v>4.3715400000000004</c:v>
                </c:pt>
                <c:pt idx="2028">
                  <c:v>4.3857600000000003</c:v>
                </c:pt>
                <c:pt idx="2029">
                  <c:v>4.3998699999999999</c:v>
                </c:pt>
                <c:pt idx="2030">
                  <c:v>4.4138700000000002</c:v>
                </c:pt>
                <c:pt idx="2031">
                  <c:v>4.4277600000000001</c:v>
                </c:pt>
                <c:pt idx="2032">
                  <c:v>4.4415399999999998</c:v>
                </c:pt>
                <c:pt idx="2033">
                  <c:v>4.4552199999999997</c:v>
                </c:pt>
                <c:pt idx="2034">
                  <c:v>4.4687799999999998</c:v>
                </c:pt>
                <c:pt idx="2035">
                  <c:v>4.48224</c:v>
                </c:pt>
                <c:pt idx="2036">
                  <c:v>4.49559</c:v>
                </c:pt>
                <c:pt idx="2037">
                  <c:v>4.5088299999999997</c:v>
                </c:pt>
                <c:pt idx="2038">
                  <c:v>4.52196</c:v>
                </c:pt>
                <c:pt idx="2039">
                  <c:v>4.5349899999999996</c:v>
                </c:pt>
                <c:pt idx="2040">
                  <c:v>4.5479099999999999</c:v>
                </c:pt>
                <c:pt idx="2041">
                  <c:v>4.5607300000000004</c:v>
                </c:pt>
                <c:pt idx="2042">
                  <c:v>4.5734399999999997</c:v>
                </c:pt>
                <c:pt idx="2043">
                  <c:v>4.5860399999999997</c:v>
                </c:pt>
                <c:pt idx="2044">
                  <c:v>4.5985500000000004</c:v>
                </c:pt>
                <c:pt idx="2045">
                  <c:v>4.6109400000000003</c:v>
                </c:pt>
                <c:pt idx="2046">
                  <c:v>4.6232300000000004</c:v>
                </c:pt>
                <c:pt idx="2047">
                  <c:v>4.6354199999999999</c:v>
                </c:pt>
                <c:pt idx="2048">
                  <c:v>4.6475099999999996</c:v>
                </c:pt>
                <c:pt idx="2049">
                  <c:v>4.6594899999999999</c:v>
                </c:pt>
                <c:pt idx="2050">
                  <c:v>4.6713699999999996</c:v>
                </c:pt>
                <c:pt idx="2051">
                  <c:v>4.6831500000000004</c:v>
                </c:pt>
                <c:pt idx="2052">
                  <c:v>4.69482</c:v>
                </c:pt>
                <c:pt idx="2053">
                  <c:v>4.7064000000000004</c:v>
                </c:pt>
                <c:pt idx="2054">
                  <c:v>4.7178699999999996</c:v>
                </c:pt>
                <c:pt idx="2055">
                  <c:v>4.7292399999999999</c:v>
                </c:pt>
                <c:pt idx="2056">
                  <c:v>4.7405099999999996</c:v>
                </c:pt>
                <c:pt idx="2057">
                  <c:v>4.75169</c:v>
                </c:pt>
                <c:pt idx="2058">
                  <c:v>4.7627600000000001</c:v>
                </c:pt>
                <c:pt idx="2059">
                  <c:v>4.7737299999999996</c:v>
                </c:pt>
                <c:pt idx="2060">
                  <c:v>4.7846000000000002</c:v>
                </c:pt>
                <c:pt idx="2061">
                  <c:v>4.7953700000000001</c:v>
                </c:pt>
                <c:pt idx="2062">
                  <c:v>4.8060499999999999</c:v>
                </c:pt>
                <c:pt idx="2063">
                  <c:v>4.8166200000000003</c:v>
                </c:pt>
                <c:pt idx="2064">
                  <c:v>4.8270999999999997</c:v>
                </c:pt>
                <c:pt idx="2065">
                  <c:v>4.8374800000000002</c:v>
                </c:pt>
                <c:pt idx="2066">
                  <c:v>4.8477699999999997</c:v>
                </c:pt>
                <c:pt idx="2067">
                  <c:v>4.8579499999999998</c:v>
                </c:pt>
                <c:pt idx="2068">
                  <c:v>4.8680399999999997</c:v>
                </c:pt>
                <c:pt idx="2069">
                  <c:v>4.8780299999999999</c:v>
                </c:pt>
                <c:pt idx="2070">
                  <c:v>4.8879299999999999</c:v>
                </c:pt>
                <c:pt idx="2071">
                  <c:v>4.8977300000000001</c:v>
                </c:pt>
                <c:pt idx="2072">
                  <c:v>4.9074400000000002</c:v>
                </c:pt>
                <c:pt idx="2073">
                  <c:v>4.9170499999999997</c:v>
                </c:pt>
                <c:pt idx="2074">
                  <c:v>4.9265600000000003</c:v>
                </c:pt>
                <c:pt idx="2075">
                  <c:v>4.9359799999999998</c:v>
                </c:pt>
                <c:pt idx="2076">
                  <c:v>4.9453100000000001</c:v>
                </c:pt>
                <c:pt idx="2077">
                  <c:v>4.9545399999999997</c:v>
                </c:pt>
                <c:pt idx="2078">
                  <c:v>4.9636800000000001</c:v>
                </c:pt>
                <c:pt idx="2079">
                  <c:v>4.9727300000000003</c:v>
                </c:pt>
                <c:pt idx="2080">
                  <c:v>4.9816799999999999</c:v>
                </c:pt>
                <c:pt idx="2081">
                  <c:v>4.9905400000000002</c:v>
                </c:pt>
                <c:pt idx="2082">
                  <c:v>4.9992999999999999</c:v>
                </c:pt>
                <c:pt idx="2083">
                  <c:v>5.0079799999999999</c:v>
                </c:pt>
                <c:pt idx="2084">
                  <c:v>5.0165600000000001</c:v>
                </c:pt>
                <c:pt idx="2085">
                  <c:v>5.0250500000000002</c:v>
                </c:pt>
                <c:pt idx="2086">
                  <c:v>5.0334500000000002</c:v>
                </c:pt>
                <c:pt idx="2087">
                  <c:v>5.04176</c:v>
                </c:pt>
                <c:pt idx="2088">
                  <c:v>5.0499700000000001</c:v>
                </c:pt>
                <c:pt idx="2089">
                  <c:v>5.0580999999999996</c:v>
                </c:pt>
                <c:pt idx="2090">
                  <c:v>5.0661399999999999</c:v>
                </c:pt>
                <c:pt idx="2091">
                  <c:v>5.0740800000000004</c:v>
                </c:pt>
                <c:pt idx="2092">
                  <c:v>5.0819400000000003</c:v>
                </c:pt>
                <c:pt idx="2093">
                  <c:v>5.0896999999999997</c:v>
                </c:pt>
                <c:pt idx="2094">
                  <c:v>5.0973800000000002</c:v>
                </c:pt>
                <c:pt idx="2095">
                  <c:v>5.1049699999999998</c:v>
                </c:pt>
                <c:pt idx="2096">
                  <c:v>5.1124700000000001</c:v>
                </c:pt>
                <c:pt idx="2097">
                  <c:v>5.1198800000000002</c:v>
                </c:pt>
                <c:pt idx="2098">
                  <c:v>5.1272000000000002</c:v>
                </c:pt>
                <c:pt idx="2099">
                  <c:v>5.1344399999999997</c:v>
                </c:pt>
                <c:pt idx="2100">
                  <c:v>5.1415899999999999</c:v>
                </c:pt>
                <c:pt idx="2101">
                  <c:v>5.1486499999999999</c:v>
                </c:pt>
                <c:pt idx="2102">
                  <c:v>5.1556199999999999</c:v>
                </c:pt>
                <c:pt idx="2103">
                  <c:v>5.1625100000000002</c:v>
                </c:pt>
                <c:pt idx="2104">
                  <c:v>5.1692999999999998</c:v>
                </c:pt>
                <c:pt idx="2105">
                  <c:v>5.1760200000000003</c:v>
                </c:pt>
                <c:pt idx="2106">
                  <c:v>5.1826400000000001</c:v>
                </c:pt>
                <c:pt idx="2107">
                  <c:v>5.18919</c:v>
                </c:pt>
                <c:pt idx="2108">
                  <c:v>5.19564</c:v>
                </c:pt>
                <c:pt idx="2109">
                  <c:v>5.2020099999999996</c:v>
                </c:pt>
                <c:pt idx="2110">
                  <c:v>5.2083000000000004</c:v>
                </c:pt>
                <c:pt idx="2111">
                  <c:v>5.2145000000000001</c:v>
                </c:pt>
                <c:pt idx="2112">
                  <c:v>5.2206099999999998</c:v>
                </c:pt>
                <c:pt idx="2113">
                  <c:v>5.2266399999999997</c:v>
                </c:pt>
                <c:pt idx="2114">
                  <c:v>5.2325900000000001</c:v>
                </c:pt>
                <c:pt idx="2115">
                  <c:v>5.2384500000000003</c:v>
                </c:pt>
                <c:pt idx="2116">
                  <c:v>5.2442299999999999</c:v>
                </c:pt>
                <c:pt idx="2117">
                  <c:v>5.24993</c:v>
                </c:pt>
                <c:pt idx="2118">
                  <c:v>5.2555399999999999</c:v>
                </c:pt>
                <c:pt idx="2119">
                  <c:v>5.2610700000000001</c:v>
                </c:pt>
                <c:pt idx="2120">
                  <c:v>5.2665100000000002</c:v>
                </c:pt>
                <c:pt idx="2121">
                  <c:v>5.2718800000000003</c:v>
                </c:pt>
                <c:pt idx="2122">
                  <c:v>5.2771600000000003</c:v>
                </c:pt>
                <c:pt idx="2123">
                  <c:v>5.2823599999999997</c:v>
                </c:pt>
                <c:pt idx="2124">
                  <c:v>5.2874800000000004</c:v>
                </c:pt>
                <c:pt idx="2125">
                  <c:v>5.2925199999999997</c:v>
                </c:pt>
                <c:pt idx="2126">
                  <c:v>5.2974699999999997</c:v>
                </c:pt>
                <c:pt idx="2127">
                  <c:v>5.3023400000000001</c:v>
                </c:pt>
                <c:pt idx="2128">
                  <c:v>5.3071400000000004</c:v>
                </c:pt>
                <c:pt idx="2129">
                  <c:v>5.3118499999999997</c:v>
                </c:pt>
                <c:pt idx="2130">
                  <c:v>5.3164800000000003</c:v>
                </c:pt>
                <c:pt idx="2131">
                  <c:v>5.3210300000000004</c:v>
                </c:pt>
                <c:pt idx="2132">
                  <c:v>5.3254999999999999</c:v>
                </c:pt>
                <c:pt idx="2133">
                  <c:v>5.3299000000000003</c:v>
                </c:pt>
                <c:pt idx="2134">
                  <c:v>5.3342099999999997</c:v>
                </c:pt>
                <c:pt idx="2135">
                  <c:v>5.3384400000000003</c:v>
                </c:pt>
                <c:pt idx="2136">
                  <c:v>5.3425900000000004</c:v>
                </c:pt>
                <c:pt idx="2137">
                  <c:v>5.3466699999999996</c:v>
                </c:pt>
                <c:pt idx="2138">
                  <c:v>5.35067</c:v>
                </c:pt>
                <c:pt idx="2139">
                  <c:v>5.3545800000000003</c:v>
                </c:pt>
                <c:pt idx="2140">
                  <c:v>5.3584199999999997</c:v>
                </c:pt>
                <c:pt idx="2141">
                  <c:v>5.3621800000000004</c:v>
                </c:pt>
                <c:pt idx="2142">
                  <c:v>5.3658700000000001</c:v>
                </c:pt>
                <c:pt idx="2143">
                  <c:v>5.3694699999999997</c:v>
                </c:pt>
                <c:pt idx="2144">
                  <c:v>5.3730000000000002</c:v>
                </c:pt>
                <c:pt idx="2145">
                  <c:v>5.3764500000000002</c:v>
                </c:pt>
                <c:pt idx="2146">
                  <c:v>5.3798199999999996</c:v>
                </c:pt>
                <c:pt idx="2147">
                  <c:v>5.3831199999999999</c:v>
                </c:pt>
                <c:pt idx="2148">
                  <c:v>5.3863399999999997</c:v>
                </c:pt>
                <c:pt idx="2149">
                  <c:v>5.3894799999999998</c:v>
                </c:pt>
                <c:pt idx="2150">
                  <c:v>5.39255</c:v>
                </c:pt>
                <c:pt idx="2151">
                  <c:v>5.3955399999999996</c:v>
                </c:pt>
                <c:pt idx="2152">
                  <c:v>5.39846</c:v>
                </c:pt>
                <c:pt idx="2153">
                  <c:v>5.4012900000000004</c:v>
                </c:pt>
                <c:pt idx="2154">
                  <c:v>5.4040600000000003</c:v>
                </c:pt>
                <c:pt idx="2155">
                  <c:v>5.4067499999999997</c:v>
                </c:pt>
                <c:pt idx="2156">
                  <c:v>5.4093600000000004</c:v>
                </c:pt>
                <c:pt idx="2157">
                  <c:v>5.4119000000000002</c:v>
                </c:pt>
                <c:pt idx="2158">
                  <c:v>5.4143600000000003</c:v>
                </c:pt>
                <c:pt idx="2159">
                  <c:v>5.4167500000000004</c:v>
                </c:pt>
                <c:pt idx="2160">
                  <c:v>5.4190699999999996</c:v>
                </c:pt>
                <c:pt idx="2161">
                  <c:v>5.4213100000000001</c:v>
                </c:pt>
                <c:pt idx="2162">
                  <c:v>5.42347</c:v>
                </c:pt>
                <c:pt idx="2163">
                  <c:v>5.4255699999999996</c:v>
                </c:pt>
                <c:pt idx="2164">
                  <c:v>5.4275900000000004</c:v>
                </c:pt>
                <c:pt idx="2165">
                  <c:v>5.4295299999999997</c:v>
                </c:pt>
                <c:pt idx="2166">
                  <c:v>5.4314</c:v>
                </c:pt>
                <c:pt idx="2167">
                  <c:v>5.4332000000000003</c:v>
                </c:pt>
                <c:pt idx="2168">
                  <c:v>5.4349299999999996</c:v>
                </c:pt>
                <c:pt idx="2169">
                  <c:v>5.4365899999999998</c:v>
                </c:pt>
                <c:pt idx="2170">
                  <c:v>5.4381700000000004</c:v>
                </c:pt>
                <c:pt idx="2171">
                  <c:v>5.4396800000000001</c:v>
                </c:pt>
                <c:pt idx="2172">
                  <c:v>5.4411100000000001</c:v>
                </c:pt>
                <c:pt idx="2173">
                  <c:v>5.4424799999999998</c:v>
                </c:pt>
                <c:pt idx="2174">
                  <c:v>5.4437699999999998</c:v>
                </c:pt>
                <c:pt idx="2175">
                  <c:v>5.4449899999999998</c:v>
                </c:pt>
                <c:pt idx="2176">
                  <c:v>5.4461399999999998</c:v>
                </c:pt>
                <c:pt idx="2177">
                  <c:v>5.4472199999999997</c:v>
                </c:pt>
                <c:pt idx="2178">
                  <c:v>5.4482299999999997</c:v>
                </c:pt>
                <c:pt idx="2179">
                  <c:v>5.4491699999999996</c:v>
                </c:pt>
                <c:pt idx="2180">
                  <c:v>5.4500299999999999</c:v>
                </c:pt>
                <c:pt idx="2181">
                  <c:v>5.4508299999999998</c:v>
                </c:pt>
                <c:pt idx="2182">
                  <c:v>5.4515500000000001</c:v>
                </c:pt>
                <c:pt idx="2183">
                  <c:v>5.45221</c:v>
                </c:pt>
                <c:pt idx="2184">
                  <c:v>5.4527900000000002</c:v>
                </c:pt>
                <c:pt idx="2185">
                  <c:v>5.4533100000000001</c:v>
                </c:pt>
                <c:pt idx="2186">
                  <c:v>5.4537500000000003</c:v>
                </c:pt>
                <c:pt idx="2187">
                  <c:v>5.4541300000000001</c:v>
                </c:pt>
                <c:pt idx="2188">
                  <c:v>5.4544300000000003</c:v>
                </c:pt>
                <c:pt idx="2189">
                  <c:v>5.4546700000000001</c:v>
                </c:pt>
                <c:pt idx="2190">
                  <c:v>5.4548399999999999</c:v>
                </c:pt>
                <c:pt idx="2191">
                  <c:v>5.4549399999999997</c:v>
                </c:pt>
                <c:pt idx="2192">
                  <c:v>5.4549700000000003</c:v>
                </c:pt>
                <c:pt idx="2193">
                  <c:v>5.4549300000000001</c:v>
                </c:pt>
                <c:pt idx="2194">
                  <c:v>5.4548199999999998</c:v>
                </c:pt>
                <c:pt idx="2195">
                  <c:v>5.4546400000000004</c:v>
                </c:pt>
                <c:pt idx="2196">
                  <c:v>5.4543999999999997</c:v>
                </c:pt>
                <c:pt idx="2197">
                  <c:v>5.4540899999999999</c:v>
                </c:pt>
                <c:pt idx="2198">
                  <c:v>5.4537100000000001</c:v>
                </c:pt>
                <c:pt idx="2199">
                  <c:v>5.4532600000000002</c:v>
                </c:pt>
                <c:pt idx="2200">
                  <c:v>5.45275</c:v>
                </c:pt>
                <c:pt idx="2201">
                  <c:v>5.4521600000000001</c:v>
                </c:pt>
                <c:pt idx="2202">
                  <c:v>5.4515099999999999</c:v>
                </c:pt>
                <c:pt idx="2203">
                  <c:v>5.4508000000000001</c:v>
                </c:pt>
                <c:pt idx="2204">
                  <c:v>5.4500099999999998</c:v>
                </c:pt>
                <c:pt idx="2205">
                  <c:v>5.44916</c:v>
                </c:pt>
                <c:pt idx="2206">
                  <c:v>5.4482499999999998</c:v>
                </c:pt>
                <c:pt idx="2207">
                  <c:v>5.44726</c:v>
                </c:pt>
                <c:pt idx="2208">
                  <c:v>5.4462099999999998</c:v>
                </c:pt>
                <c:pt idx="2209">
                  <c:v>5.4451000000000001</c:v>
                </c:pt>
                <c:pt idx="2210">
                  <c:v>5.4439200000000003</c:v>
                </c:pt>
                <c:pt idx="2211">
                  <c:v>5.4426699999999997</c:v>
                </c:pt>
                <c:pt idx="2212">
                  <c:v>5.4413600000000004</c:v>
                </c:pt>
                <c:pt idx="2213">
                  <c:v>5.4399800000000003</c:v>
                </c:pt>
                <c:pt idx="2214">
                  <c:v>5.4385300000000001</c:v>
                </c:pt>
                <c:pt idx="2215">
                  <c:v>5.4370200000000004</c:v>
                </c:pt>
                <c:pt idx="2216">
                  <c:v>5.4354500000000003</c:v>
                </c:pt>
                <c:pt idx="2217">
                  <c:v>5.4338100000000003</c:v>
                </c:pt>
                <c:pt idx="2218">
                  <c:v>5.4321000000000002</c:v>
                </c:pt>
                <c:pt idx="2219">
                  <c:v>5.4303400000000002</c:v>
                </c:pt>
                <c:pt idx="2220">
                  <c:v>5.4284999999999997</c:v>
                </c:pt>
                <c:pt idx="2221">
                  <c:v>5.4265999999999996</c:v>
                </c:pt>
                <c:pt idx="2222">
                  <c:v>5.4246400000000001</c:v>
                </c:pt>
                <c:pt idx="2223">
                  <c:v>5.4226099999999997</c:v>
                </c:pt>
                <c:pt idx="2224">
                  <c:v>5.4205199999999998</c:v>
                </c:pt>
                <c:pt idx="2225">
                  <c:v>5.4183700000000004</c:v>
                </c:pt>
                <c:pt idx="2226">
                  <c:v>5.41615</c:v>
                </c:pt>
                <c:pt idx="2227">
                  <c:v>5.4138700000000002</c:v>
                </c:pt>
                <c:pt idx="2228">
                  <c:v>5.4115200000000003</c:v>
                </c:pt>
                <c:pt idx="2229">
                  <c:v>5.4091100000000001</c:v>
                </c:pt>
                <c:pt idx="2230">
                  <c:v>5.4066400000000003</c:v>
                </c:pt>
                <c:pt idx="2231">
                  <c:v>5.4040999999999997</c:v>
                </c:pt>
                <c:pt idx="2232">
                  <c:v>5.40151</c:v>
                </c:pt>
                <c:pt idx="2233">
                  <c:v>5.3988500000000004</c:v>
                </c:pt>
                <c:pt idx="2234">
                  <c:v>5.3961199999999998</c:v>
                </c:pt>
                <c:pt idx="2235">
                  <c:v>5.3933400000000002</c:v>
                </c:pt>
                <c:pt idx="2236">
                  <c:v>5.3904899999999998</c:v>
                </c:pt>
                <c:pt idx="2237">
                  <c:v>5.3875799999999998</c:v>
                </c:pt>
                <c:pt idx="2238">
                  <c:v>5.3845999999999998</c:v>
                </c:pt>
                <c:pt idx="2239">
                  <c:v>5.38157</c:v>
                </c:pt>
                <c:pt idx="2240">
                  <c:v>5.3784700000000001</c:v>
                </c:pt>
                <c:pt idx="2241">
                  <c:v>5.3753099999999998</c:v>
                </c:pt>
                <c:pt idx="2242">
                  <c:v>5.37209</c:v>
                </c:pt>
                <c:pt idx="2243">
                  <c:v>5.3688099999999999</c:v>
                </c:pt>
                <c:pt idx="2244">
                  <c:v>5.3654700000000002</c:v>
                </c:pt>
                <c:pt idx="2245">
                  <c:v>5.3620599999999996</c:v>
                </c:pt>
                <c:pt idx="2246">
                  <c:v>5.3586</c:v>
                </c:pt>
                <c:pt idx="2247">
                  <c:v>5.3550700000000004</c:v>
                </c:pt>
                <c:pt idx="2248">
                  <c:v>5.3514799999999996</c:v>
                </c:pt>
                <c:pt idx="2249">
                  <c:v>5.3478300000000001</c:v>
                </c:pt>
                <c:pt idx="2250">
                  <c:v>5.3441299999999998</c:v>
                </c:pt>
                <c:pt idx="2251">
                  <c:v>5.3403600000000004</c:v>
                </c:pt>
                <c:pt idx="2252">
                  <c:v>5.3365299999999998</c:v>
                </c:pt>
                <c:pt idx="2253">
                  <c:v>5.3326399999999996</c:v>
                </c:pt>
                <c:pt idx="2254">
                  <c:v>5.3286899999999999</c:v>
                </c:pt>
                <c:pt idx="2255">
                  <c:v>5.3246700000000002</c:v>
                </c:pt>
                <c:pt idx="2256">
                  <c:v>5.3205999999999998</c:v>
                </c:pt>
                <c:pt idx="2257">
                  <c:v>5.3164699999999998</c:v>
                </c:pt>
                <c:pt idx="2258">
                  <c:v>5.3122800000000003</c:v>
                </c:pt>
                <c:pt idx="2259">
                  <c:v>5.3080400000000001</c:v>
                </c:pt>
                <c:pt idx="2260">
                  <c:v>5.3037299999999998</c:v>
                </c:pt>
                <c:pt idx="2261">
                  <c:v>5.2993600000000001</c:v>
                </c:pt>
                <c:pt idx="2262">
                  <c:v>5.2949299999999999</c:v>
                </c:pt>
                <c:pt idx="2263">
                  <c:v>5.2904499999999999</c:v>
                </c:pt>
                <c:pt idx="2264">
                  <c:v>5.2858999999999998</c:v>
                </c:pt>
                <c:pt idx="2265">
                  <c:v>5.2812999999999999</c:v>
                </c:pt>
                <c:pt idx="2266">
                  <c:v>5.2766299999999999</c:v>
                </c:pt>
                <c:pt idx="2267">
                  <c:v>5.2719100000000001</c:v>
                </c:pt>
                <c:pt idx="2268">
                  <c:v>5.2671299999999999</c:v>
                </c:pt>
                <c:pt idx="2269">
                  <c:v>5.2622900000000001</c:v>
                </c:pt>
                <c:pt idx="2270">
                  <c:v>5.2573999999999996</c:v>
                </c:pt>
                <c:pt idx="2271">
                  <c:v>5.25244</c:v>
                </c:pt>
                <c:pt idx="2272">
                  <c:v>5.2474299999999996</c:v>
                </c:pt>
                <c:pt idx="2273">
                  <c:v>5.2423599999999997</c:v>
                </c:pt>
                <c:pt idx="2274">
                  <c:v>5.2372300000000003</c:v>
                </c:pt>
                <c:pt idx="2275">
                  <c:v>5.2320399999999996</c:v>
                </c:pt>
                <c:pt idx="2276">
                  <c:v>5.2267999999999999</c:v>
                </c:pt>
                <c:pt idx="2277">
                  <c:v>5.2214999999999998</c:v>
                </c:pt>
                <c:pt idx="2278">
                  <c:v>5.2161400000000002</c:v>
                </c:pt>
                <c:pt idx="2279">
                  <c:v>5.2107200000000002</c:v>
                </c:pt>
                <c:pt idx="2280">
                  <c:v>5.2052500000000004</c:v>
                </c:pt>
                <c:pt idx="2281">
                  <c:v>5.1997200000000001</c:v>
                </c:pt>
                <c:pt idx="2282">
                  <c:v>5.1941300000000004</c:v>
                </c:pt>
                <c:pt idx="2283">
                  <c:v>5.1884899999999998</c:v>
                </c:pt>
                <c:pt idx="2284">
                  <c:v>5.1827800000000002</c:v>
                </c:pt>
                <c:pt idx="2285">
                  <c:v>5.1770300000000002</c:v>
                </c:pt>
                <c:pt idx="2286">
                  <c:v>5.1712100000000003</c:v>
                </c:pt>
                <c:pt idx="2287">
                  <c:v>5.1653399999999996</c:v>
                </c:pt>
                <c:pt idx="2288">
                  <c:v>5.1594199999999999</c:v>
                </c:pt>
                <c:pt idx="2289">
                  <c:v>5.1534300000000002</c:v>
                </c:pt>
                <c:pt idx="2290">
                  <c:v>5.1473899999999997</c:v>
                </c:pt>
                <c:pt idx="2291">
                  <c:v>5.1413000000000002</c:v>
                </c:pt>
                <c:pt idx="2292">
                  <c:v>5.1351500000000003</c:v>
                </c:pt>
                <c:pt idx="2293">
                  <c:v>5.1289400000000001</c:v>
                </c:pt>
                <c:pt idx="2294">
                  <c:v>5.1226799999999999</c:v>
                </c:pt>
                <c:pt idx="2295">
                  <c:v>5.1163600000000002</c:v>
                </c:pt>
                <c:pt idx="2296">
                  <c:v>5.1099800000000002</c:v>
                </c:pt>
                <c:pt idx="2297">
                  <c:v>5.1035500000000003</c:v>
                </c:pt>
                <c:pt idx="2298">
                  <c:v>5.0970700000000004</c:v>
                </c:pt>
                <c:pt idx="2299">
                  <c:v>5.0905300000000002</c:v>
                </c:pt>
                <c:pt idx="2300">
                  <c:v>5.0839400000000001</c:v>
                </c:pt>
                <c:pt idx="2301">
                  <c:v>5.0772899999999996</c:v>
                </c:pt>
                <c:pt idx="2302">
                  <c:v>5.0705799999999996</c:v>
                </c:pt>
                <c:pt idx="2303">
                  <c:v>5.0638199999999998</c:v>
                </c:pt>
                <c:pt idx="2304">
                  <c:v>5.05701</c:v>
                </c:pt>
                <c:pt idx="2305">
                  <c:v>5.0501399999999999</c:v>
                </c:pt>
                <c:pt idx="2306">
                  <c:v>5.0432199999999998</c:v>
                </c:pt>
                <c:pt idx="2307">
                  <c:v>5.0362400000000003</c:v>
                </c:pt>
                <c:pt idx="2308">
                  <c:v>5.02921</c:v>
                </c:pt>
                <c:pt idx="2309">
                  <c:v>5.0221200000000001</c:v>
                </c:pt>
                <c:pt idx="2310">
                  <c:v>5.0149800000000004</c:v>
                </c:pt>
                <c:pt idx="2311">
                  <c:v>5.00779</c:v>
                </c:pt>
                <c:pt idx="2312">
                  <c:v>5.00054</c:v>
                </c:pt>
                <c:pt idx="2313">
                  <c:v>4.9932299999999996</c:v>
                </c:pt>
                <c:pt idx="2314">
                  <c:v>4.9858799999999999</c:v>
                </c:pt>
                <c:pt idx="2315">
                  <c:v>4.9784699999999997</c:v>
                </c:pt>
                <c:pt idx="2316">
                  <c:v>4.9710099999999997</c:v>
                </c:pt>
                <c:pt idx="2317">
                  <c:v>4.9634900000000002</c:v>
                </c:pt>
                <c:pt idx="2318">
                  <c:v>4.9559199999999999</c:v>
                </c:pt>
                <c:pt idx="2319">
                  <c:v>4.9482999999999997</c:v>
                </c:pt>
                <c:pt idx="2320">
                  <c:v>4.94062</c:v>
                </c:pt>
                <c:pt idx="2321">
                  <c:v>4.9328900000000004</c:v>
                </c:pt>
                <c:pt idx="2322">
                  <c:v>4.9251100000000001</c:v>
                </c:pt>
                <c:pt idx="2323">
                  <c:v>4.9172799999999999</c:v>
                </c:pt>
                <c:pt idx="2324">
                  <c:v>4.9093900000000001</c:v>
                </c:pt>
                <c:pt idx="2325">
                  <c:v>4.9014499999999996</c:v>
                </c:pt>
                <c:pt idx="2326">
                  <c:v>4.8934499999999996</c:v>
                </c:pt>
                <c:pt idx="2327">
                  <c:v>4.8854100000000003</c:v>
                </c:pt>
                <c:pt idx="2328">
                  <c:v>4.8773099999999996</c:v>
                </c:pt>
                <c:pt idx="2329">
                  <c:v>4.8691599999999999</c:v>
                </c:pt>
                <c:pt idx="2330">
                  <c:v>4.8609600000000004</c:v>
                </c:pt>
                <c:pt idx="2331">
                  <c:v>4.8526999999999996</c:v>
                </c:pt>
                <c:pt idx="2332">
                  <c:v>4.8444000000000003</c:v>
                </c:pt>
                <c:pt idx="2333">
                  <c:v>4.8360399999999997</c:v>
                </c:pt>
                <c:pt idx="2334">
                  <c:v>4.8276300000000001</c:v>
                </c:pt>
                <c:pt idx="2335">
                  <c:v>4.8191600000000001</c:v>
                </c:pt>
                <c:pt idx="2336">
                  <c:v>4.8106499999999999</c:v>
                </c:pt>
                <c:pt idx="2337">
                  <c:v>4.8020899999999997</c:v>
                </c:pt>
                <c:pt idx="2338">
                  <c:v>4.7934700000000001</c:v>
                </c:pt>
                <c:pt idx="2339">
                  <c:v>4.7847999999999997</c:v>
                </c:pt>
                <c:pt idx="2340">
                  <c:v>4.7760800000000003</c:v>
                </c:pt>
                <c:pt idx="2341">
                  <c:v>4.7673100000000002</c:v>
                </c:pt>
                <c:pt idx="2342">
                  <c:v>4.7584900000000001</c:v>
                </c:pt>
                <c:pt idx="2343">
                  <c:v>4.7496099999999997</c:v>
                </c:pt>
                <c:pt idx="2344">
                  <c:v>4.7406899999999998</c:v>
                </c:pt>
                <c:pt idx="2345">
                  <c:v>4.7317099999999996</c:v>
                </c:pt>
                <c:pt idx="2346">
                  <c:v>4.7226900000000001</c:v>
                </c:pt>
                <c:pt idx="2347">
                  <c:v>4.7136100000000001</c:v>
                </c:pt>
                <c:pt idx="2348">
                  <c:v>4.7044800000000002</c:v>
                </c:pt>
                <c:pt idx="2349">
                  <c:v>4.6952999999999996</c:v>
                </c:pt>
                <c:pt idx="2350">
                  <c:v>4.68607</c:v>
                </c:pt>
                <c:pt idx="2351">
                  <c:v>4.6768000000000001</c:v>
                </c:pt>
                <c:pt idx="2352">
                  <c:v>4.6674699999999998</c:v>
                </c:pt>
                <c:pt idx="2353">
                  <c:v>4.6580899999999996</c:v>
                </c:pt>
                <c:pt idx="2354">
                  <c:v>4.6486599999999996</c:v>
                </c:pt>
                <c:pt idx="2355">
                  <c:v>4.6391799999999996</c:v>
                </c:pt>
                <c:pt idx="2356">
                  <c:v>4.6296499999999998</c:v>
                </c:pt>
                <c:pt idx="2357">
                  <c:v>4.6200700000000001</c:v>
                </c:pt>
                <c:pt idx="2358">
                  <c:v>4.6104399999999996</c:v>
                </c:pt>
                <c:pt idx="2359">
                  <c:v>4.6007600000000002</c:v>
                </c:pt>
                <c:pt idx="2360">
                  <c:v>4.5910299999999999</c:v>
                </c:pt>
                <c:pt idx="2361">
                  <c:v>4.5812499999999998</c:v>
                </c:pt>
                <c:pt idx="2362">
                  <c:v>4.5714199999999998</c:v>
                </c:pt>
                <c:pt idx="2363">
                  <c:v>4.5615500000000004</c:v>
                </c:pt>
                <c:pt idx="2364">
                  <c:v>4.5516199999999998</c:v>
                </c:pt>
                <c:pt idx="2365">
                  <c:v>4.5416400000000001</c:v>
                </c:pt>
                <c:pt idx="2366">
                  <c:v>4.5316200000000002</c:v>
                </c:pt>
                <c:pt idx="2367">
                  <c:v>4.5215500000000004</c:v>
                </c:pt>
                <c:pt idx="2368">
                  <c:v>4.5114200000000002</c:v>
                </c:pt>
                <c:pt idx="2369">
                  <c:v>4.5012499999999998</c:v>
                </c:pt>
                <c:pt idx="2370">
                  <c:v>4.4910300000000003</c:v>
                </c:pt>
                <c:pt idx="2371">
                  <c:v>4.4807600000000001</c:v>
                </c:pt>
                <c:pt idx="2372">
                  <c:v>4.47044</c:v>
                </c:pt>
                <c:pt idx="2373">
                  <c:v>4.4600799999999996</c:v>
                </c:pt>
                <c:pt idx="2374">
                  <c:v>4.4496599999999997</c:v>
                </c:pt>
                <c:pt idx="2375">
                  <c:v>4.4391999999999996</c:v>
                </c:pt>
                <c:pt idx="2376">
                  <c:v>4.4286799999999999</c:v>
                </c:pt>
                <c:pt idx="2377">
                  <c:v>4.41812</c:v>
                </c:pt>
                <c:pt idx="2378">
                  <c:v>4.4075199999999999</c:v>
                </c:pt>
                <c:pt idx="2379">
                  <c:v>4.3968600000000002</c:v>
                </c:pt>
                <c:pt idx="2380">
                  <c:v>4.3861499999999998</c:v>
                </c:pt>
                <c:pt idx="2381">
                  <c:v>4.3754</c:v>
                </c:pt>
                <c:pt idx="2382">
                  <c:v>4.3646000000000003</c:v>
                </c:pt>
                <c:pt idx="2383">
                  <c:v>4.3537499999999998</c:v>
                </c:pt>
                <c:pt idx="2384">
                  <c:v>4.3428599999999999</c:v>
                </c:pt>
                <c:pt idx="2385">
                  <c:v>4.3319099999999997</c:v>
                </c:pt>
                <c:pt idx="2386">
                  <c:v>4.3209200000000001</c:v>
                </c:pt>
                <c:pt idx="2387">
                  <c:v>4.3098799999999997</c:v>
                </c:pt>
                <c:pt idx="2388">
                  <c:v>4.2988</c:v>
                </c:pt>
                <c:pt idx="2389">
                  <c:v>4.2876700000000003</c:v>
                </c:pt>
                <c:pt idx="2390">
                  <c:v>4.2764800000000003</c:v>
                </c:pt>
                <c:pt idx="2391">
                  <c:v>4.2652599999999996</c:v>
                </c:pt>
                <c:pt idx="2392">
                  <c:v>4.2539800000000003</c:v>
                </c:pt>
                <c:pt idx="2393">
                  <c:v>4.2426599999999999</c:v>
                </c:pt>
                <c:pt idx="2394">
                  <c:v>4.2312900000000004</c:v>
                </c:pt>
                <c:pt idx="2395">
                  <c:v>4.2198799999999999</c:v>
                </c:pt>
                <c:pt idx="2396">
                  <c:v>4.2084099999999998</c:v>
                </c:pt>
                <c:pt idx="2397">
                  <c:v>4.1969000000000003</c:v>
                </c:pt>
                <c:pt idx="2398">
                  <c:v>4.1853499999999997</c:v>
                </c:pt>
                <c:pt idx="2399">
                  <c:v>4.1737500000000001</c:v>
                </c:pt>
                <c:pt idx="2400">
                  <c:v>4.1620999999999997</c:v>
                </c:pt>
                <c:pt idx="2401">
                  <c:v>4.1504000000000003</c:v>
                </c:pt>
                <c:pt idx="2402">
                  <c:v>4.1386599999999998</c:v>
                </c:pt>
                <c:pt idx="2403">
                  <c:v>4.1268700000000003</c:v>
                </c:pt>
                <c:pt idx="2404">
                  <c:v>4.1150399999999996</c:v>
                </c:pt>
                <c:pt idx="2405">
                  <c:v>4.1031599999999999</c:v>
                </c:pt>
                <c:pt idx="2406">
                  <c:v>4.0912300000000004</c:v>
                </c:pt>
                <c:pt idx="2407">
                  <c:v>4.0792599999999997</c:v>
                </c:pt>
                <c:pt idx="2408">
                  <c:v>4.06724</c:v>
                </c:pt>
                <c:pt idx="2409">
                  <c:v>4.05518</c:v>
                </c:pt>
                <c:pt idx="2410">
                  <c:v>4.0430700000000002</c:v>
                </c:pt>
                <c:pt idx="2411">
                  <c:v>4.0309100000000004</c:v>
                </c:pt>
                <c:pt idx="2412">
                  <c:v>4.0187099999999996</c:v>
                </c:pt>
                <c:pt idx="2413">
                  <c:v>4.0064700000000002</c:v>
                </c:pt>
                <c:pt idx="2414">
                  <c:v>3.9941800000000001</c:v>
                </c:pt>
                <c:pt idx="2415">
                  <c:v>3.98184</c:v>
                </c:pt>
                <c:pt idx="2416">
                  <c:v>3.9694600000000002</c:v>
                </c:pt>
                <c:pt idx="2417">
                  <c:v>3.95703</c:v>
                </c:pt>
                <c:pt idx="2418">
                  <c:v>3.9445600000000001</c:v>
                </c:pt>
                <c:pt idx="2419">
                  <c:v>3.9320400000000002</c:v>
                </c:pt>
                <c:pt idx="2420">
                  <c:v>3.9194800000000001</c:v>
                </c:pt>
                <c:pt idx="2421">
                  <c:v>3.9068700000000001</c:v>
                </c:pt>
                <c:pt idx="2422">
                  <c:v>3.8942199999999998</c:v>
                </c:pt>
                <c:pt idx="2423">
                  <c:v>3.8815200000000001</c:v>
                </c:pt>
                <c:pt idx="2424">
                  <c:v>3.8687800000000001</c:v>
                </c:pt>
                <c:pt idx="2425">
                  <c:v>3.8559899999999998</c:v>
                </c:pt>
                <c:pt idx="2426">
                  <c:v>3.8431600000000001</c:v>
                </c:pt>
                <c:pt idx="2427">
                  <c:v>3.8302900000000002</c:v>
                </c:pt>
                <c:pt idx="2428">
                  <c:v>3.8173699999999999</c:v>
                </c:pt>
                <c:pt idx="2429">
                  <c:v>3.8043999999999998</c:v>
                </c:pt>
                <c:pt idx="2430">
                  <c:v>3.7913899999999998</c:v>
                </c:pt>
                <c:pt idx="2431">
                  <c:v>3.77834</c:v>
                </c:pt>
                <c:pt idx="2432">
                  <c:v>3.7652399999999999</c:v>
                </c:pt>
                <c:pt idx="2433">
                  <c:v>3.7521</c:v>
                </c:pt>
                <c:pt idx="2434">
                  <c:v>3.7389199999999998</c:v>
                </c:pt>
                <c:pt idx="2435">
                  <c:v>3.7256900000000002</c:v>
                </c:pt>
                <c:pt idx="2436">
                  <c:v>3.7124199999999998</c:v>
                </c:pt>
                <c:pt idx="2437">
                  <c:v>3.6991000000000001</c:v>
                </c:pt>
                <c:pt idx="2438">
                  <c:v>3.68574</c:v>
                </c:pt>
                <c:pt idx="2439">
                  <c:v>3.6723400000000002</c:v>
                </c:pt>
                <c:pt idx="2440">
                  <c:v>3.65889</c:v>
                </c:pt>
                <c:pt idx="2441">
                  <c:v>3.6454</c:v>
                </c:pt>
                <c:pt idx="2442">
                  <c:v>3.6318700000000002</c:v>
                </c:pt>
                <c:pt idx="2443">
                  <c:v>3.61829</c:v>
                </c:pt>
                <c:pt idx="2444">
                  <c:v>3.60467</c:v>
                </c:pt>
                <c:pt idx="2445">
                  <c:v>3.5910099999999998</c:v>
                </c:pt>
                <c:pt idx="2446">
                  <c:v>3.5773000000000001</c:v>
                </c:pt>
                <c:pt idx="2447">
                  <c:v>3.5635500000000002</c:v>
                </c:pt>
                <c:pt idx="2448">
                  <c:v>3.54976</c:v>
                </c:pt>
                <c:pt idx="2449">
                  <c:v>3.53592</c:v>
                </c:pt>
                <c:pt idx="2450">
                  <c:v>3.5220400000000001</c:v>
                </c:pt>
                <c:pt idx="2451">
                  <c:v>3.5081199999999999</c:v>
                </c:pt>
                <c:pt idx="2452">
                  <c:v>3.4941599999999999</c:v>
                </c:pt>
                <c:pt idx="2453">
                  <c:v>3.4801500000000001</c:v>
                </c:pt>
                <c:pt idx="2454">
                  <c:v>3.46611</c:v>
                </c:pt>
                <c:pt idx="2455">
                  <c:v>3.4520200000000001</c:v>
                </c:pt>
                <c:pt idx="2456">
                  <c:v>3.4378799999999998</c:v>
                </c:pt>
                <c:pt idx="2457">
                  <c:v>3.4237099999999998</c:v>
                </c:pt>
                <c:pt idx="2458">
                  <c:v>3.4094899999999999</c:v>
                </c:pt>
                <c:pt idx="2459">
                  <c:v>3.3952300000000002</c:v>
                </c:pt>
                <c:pt idx="2460">
                  <c:v>3.3809300000000002</c:v>
                </c:pt>
                <c:pt idx="2461">
                  <c:v>3.3665799999999999</c:v>
                </c:pt>
                <c:pt idx="2462">
                  <c:v>3.3521999999999998</c:v>
                </c:pt>
                <c:pt idx="2463">
                  <c:v>3.3377699999999999</c:v>
                </c:pt>
                <c:pt idx="2464">
                  <c:v>3.3233000000000001</c:v>
                </c:pt>
                <c:pt idx="2465">
                  <c:v>3.3087900000000001</c:v>
                </c:pt>
                <c:pt idx="2466">
                  <c:v>3.2942399999999998</c:v>
                </c:pt>
                <c:pt idx="2467">
                  <c:v>3.2796400000000001</c:v>
                </c:pt>
                <c:pt idx="2468">
                  <c:v>3.2650100000000002</c:v>
                </c:pt>
                <c:pt idx="2469">
                  <c:v>3.2503299999999999</c:v>
                </c:pt>
                <c:pt idx="2470">
                  <c:v>3.2356099999999999</c:v>
                </c:pt>
                <c:pt idx="2471">
                  <c:v>3.22085</c:v>
                </c:pt>
                <c:pt idx="2472">
                  <c:v>3.2060499999999998</c:v>
                </c:pt>
                <c:pt idx="2473">
                  <c:v>3.1912099999999999</c:v>
                </c:pt>
                <c:pt idx="2474">
                  <c:v>3.1763300000000001</c:v>
                </c:pt>
                <c:pt idx="2475">
                  <c:v>3.1614</c:v>
                </c:pt>
                <c:pt idx="2476">
                  <c:v>3.1464400000000001</c:v>
                </c:pt>
                <c:pt idx="2477">
                  <c:v>3.1314299999999999</c:v>
                </c:pt>
                <c:pt idx="2478">
                  <c:v>3.11639</c:v>
                </c:pt>
                <c:pt idx="2479">
                  <c:v>3.1013000000000002</c:v>
                </c:pt>
                <c:pt idx="2480">
                  <c:v>3.0861700000000001</c:v>
                </c:pt>
                <c:pt idx="2481">
                  <c:v>3.0710000000000002</c:v>
                </c:pt>
                <c:pt idx="2482">
                  <c:v>3.0558000000000001</c:v>
                </c:pt>
                <c:pt idx="2483">
                  <c:v>3.0405500000000001</c:v>
                </c:pt>
                <c:pt idx="2484">
                  <c:v>3.0252599999999998</c:v>
                </c:pt>
                <c:pt idx="2485">
                  <c:v>3.0099300000000002</c:v>
                </c:pt>
                <c:pt idx="2486">
                  <c:v>2.9945599999999999</c:v>
                </c:pt>
                <c:pt idx="2487">
                  <c:v>2.9791500000000002</c:v>
                </c:pt>
                <c:pt idx="2488">
                  <c:v>2.9636999999999998</c:v>
                </c:pt>
                <c:pt idx="2489">
                  <c:v>2.94821</c:v>
                </c:pt>
                <c:pt idx="2490">
                  <c:v>2.93268</c:v>
                </c:pt>
                <c:pt idx="2491">
                  <c:v>2.9171100000000001</c:v>
                </c:pt>
                <c:pt idx="2492">
                  <c:v>2.90151</c:v>
                </c:pt>
                <c:pt idx="2493">
                  <c:v>2.8858600000000001</c:v>
                </c:pt>
                <c:pt idx="2494">
                  <c:v>2.8701699999999999</c:v>
                </c:pt>
                <c:pt idx="2495">
                  <c:v>2.8544399999999999</c:v>
                </c:pt>
                <c:pt idx="2496">
                  <c:v>2.8386800000000001</c:v>
                </c:pt>
                <c:pt idx="2497">
                  <c:v>2.82287</c:v>
                </c:pt>
                <c:pt idx="2498">
                  <c:v>2.8070300000000001</c:v>
                </c:pt>
                <c:pt idx="2499">
                  <c:v>2.79114</c:v>
                </c:pt>
                <c:pt idx="2500">
                  <c:v>2.77522</c:v>
                </c:pt>
                <c:pt idx="2501">
                  <c:v>2.7592599999999998</c:v>
                </c:pt>
                <c:pt idx="2502">
                  <c:v>2.7432599999999998</c:v>
                </c:pt>
                <c:pt idx="2503">
                  <c:v>2.72722</c:v>
                </c:pt>
                <c:pt idx="2504">
                  <c:v>2.7111399999999999</c:v>
                </c:pt>
                <c:pt idx="2505">
                  <c:v>2.69502</c:v>
                </c:pt>
                <c:pt idx="2506">
                  <c:v>2.6788599999999998</c:v>
                </c:pt>
                <c:pt idx="2507">
                  <c:v>2.6626699999999999</c:v>
                </c:pt>
                <c:pt idx="2508">
                  <c:v>2.6464400000000001</c:v>
                </c:pt>
                <c:pt idx="2509">
                  <c:v>2.6301700000000001</c:v>
                </c:pt>
                <c:pt idx="2510">
                  <c:v>2.6138599999999999</c:v>
                </c:pt>
                <c:pt idx="2511">
                  <c:v>2.5975100000000002</c:v>
                </c:pt>
                <c:pt idx="2512">
                  <c:v>2.5811199999999999</c:v>
                </c:pt>
                <c:pt idx="2513">
                  <c:v>2.5647000000000002</c:v>
                </c:pt>
                <c:pt idx="2514">
                  <c:v>2.5482399999999998</c:v>
                </c:pt>
                <c:pt idx="2515">
                  <c:v>2.5317400000000001</c:v>
                </c:pt>
                <c:pt idx="2516">
                  <c:v>2.5152000000000001</c:v>
                </c:pt>
                <c:pt idx="2517">
                  <c:v>2.4986299999999999</c:v>
                </c:pt>
                <c:pt idx="2518">
                  <c:v>2.4820199999999999</c:v>
                </c:pt>
                <c:pt idx="2519">
                  <c:v>2.4653700000000001</c:v>
                </c:pt>
                <c:pt idx="2520">
                  <c:v>2.44868</c:v>
                </c:pt>
                <c:pt idx="2521">
                  <c:v>2.4319500000000001</c:v>
                </c:pt>
                <c:pt idx="2522">
                  <c:v>2.4151899999999999</c:v>
                </c:pt>
                <c:pt idx="2523">
                  <c:v>2.39839</c:v>
                </c:pt>
                <c:pt idx="2524">
                  <c:v>2.3815599999999999</c:v>
                </c:pt>
                <c:pt idx="2525">
                  <c:v>2.3646799999999999</c:v>
                </c:pt>
                <c:pt idx="2526">
                  <c:v>2.3477700000000001</c:v>
                </c:pt>
                <c:pt idx="2527">
                  <c:v>2.3308200000000001</c:v>
                </c:pt>
                <c:pt idx="2528">
                  <c:v>2.3138399999999999</c:v>
                </c:pt>
                <c:pt idx="2529">
                  <c:v>2.2968199999999999</c:v>
                </c:pt>
                <c:pt idx="2530">
                  <c:v>2.27976</c:v>
                </c:pt>
                <c:pt idx="2531">
                  <c:v>2.26267</c:v>
                </c:pt>
                <c:pt idx="2532">
                  <c:v>2.2455400000000001</c:v>
                </c:pt>
                <c:pt idx="2533">
                  <c:v>2.22837</c:v>
                </c:pt>
                <c:pt idx="2534">
                  <c:v>2.2111700000000001</c:v>
                </c:pt>
                <c:pt idx="2535">
                  <c:v>2.1939299999999999</c:v>
                </c:pt>
                <c:pt idx="2536">
                  <c:v>2.17666</c:v>
                </c:pt>
                <c:pt idx="2537">
                  <c:v>2.1593399999999998</c:v>
                </c:pt>
                <c:pt idx="2538">
                  <c:v>2.1419999999999999</c:v>
                </c:pt>
                <c:pt idx="2539">
                  <c:v>2.1246100000000001</c:v>
                </c:pt>
                <c:pt idx="2540">
                  <c:v>2.1072000000000002</c:v>
                </c:pt>
                <c:pt idx="2541">
                  <c:v>2.0897399999999999</c:v>
                </c:pt>
                <c:pt idx="2542">
                  <c:v>2.0722499999999999</c:v>
                </c:pt>
                <c:pt idx="2543">
                  <c:v>2.0547300000000002</c:v>
                </c:pt>
                <c:pt idx="2544">
                  <c:v>2.0371700000000001</c:v>
                </c:pt>
                <c:pt idx="2545">
                  <c:v>2.0195699999999999</c:v>
                </c:pt>
                <c:pt idx="2546">
                  <c:v>2.0019399999999998</c:v>
                </c:pt>
                <c:pt idx="2547">
                  <c:v>1.98427</c:v>
                </c:pt>
                <c:pt idx="2548">
                  <c:v>1.9665699999999999</c:v>
                </c:pt>
                <c:pt idx="2549">
                  <c:v>1.9488399999999999</c:v>
                </c:pt>
                <c:pt idx="2550">
                  <c:v>1.9310700000000001</c:v>
                </c:pt>
                <c:pt idx="2551">
                  <c:v>1.91326</c:v>
                </c:pt>
                <c:pt idx="2552">
                  <c:v>1.8954200000000001</c:v>
                </c:pt>
                <c:pt idx="2553">
                  <c:v>1.8775500000000001</c:v>
                </c:pt>
                <c:pt idx="2554">
                  <c:v>1.85964</c:v>
                </c:pt>
                <c:pt idx="2555">
                  <c:v>1.8416999999999999</c:v>
                </c:pt>
                <c:pt idx="2556">
                  <c:v>1.82372</c:v>
                </c:pt>
                <c:pt idx="2557">
                  <c:v>1.8057099999999999</c:v>
                </c:pt>
                <c:pt idx="2558">
                  <c:v>1.78766</c:v>
                </c:pt>
                <c:pt idx="2559">
                  <c:v>1.7695799999999999</c:v>
                </c:pt>
                <c:pt idx="2560">
                  <c:v>1.7514700000000001</c:v>
                </c:pt>
                <c:pt idx="2561">
                  <c:v>1.73332</c:v>
                </c:pt>
                <c:pt idx="2562">
                  <c:v>1.7151400000000001</c:v>
                </c:pt>
                <c:pt idx="2563">
                  <c:v>1.69693</c:v>
                </c:pt>
                <c:pt idx="2564">
                  <c:v>1.6786799999999999</c:v>
                </c:pt>
                <c:pt idx="2565">
                  <c:v>1.6604000000000001</c:v>
                </c:pt>
                <c:pt idx="2566">
                  <c:v>1.64208</c:v>
                </c:pt>
                <c:pt idx="2567">
                  <c:v>1.62374</c:v>
                </c:pt>
                <c:pt idx="2568">
                  <c:v>1.6053599999999999</c:v>
                </c:pt>
                <c:pt idx="2569">
                  <c:v>1.58694</c:v>
                </c:pt>
                <c:pt idx="2570">
                  <c:v>1.5685</c:v>
                </c:pt>
                <c:pt idx="2571">
                  <c:v>1.55002</c:v>
                </c:pt>
                <c:pt idx="2572">
                  <c:v>1.5315099999999999</c:v>
                </c:pt>
                <c:pt idx="2573">
                  <c:v>1.5129600000000001</c:v>
                </c:pt>
                <c:pt idx="2574">
                  <c:v>1.4943900000000001</c:v>
                </c:pt>
                <c:pt idx="2575">
                  <c:v>1.4757800000000001</c:v>
                </c:pt>
                <c:pt idx="2576">
                  <c:v>1.4571400000000001</c:v>
                </c:pt>
                <c:pt idx="2577">
                  <c:v>1.4384600000000001</c:v>
                </c:pt>
                <c:pt idx="2578">
                  <c:v>1.4197599999999999</c:v>
                </c:pt>
                <c:pt idx="2579">
                  <c:v>1.4010199999999999</c:v>
                </c:pt>
                <c:pt idx="2580">
                  <c:v>1.38226</c:v>
                </c:pt>
                <c:pt idx="2581">
                  <c:v>1.3634599999999999</c:v>
                </c:pt>
                <c:pt idx="2582">
                  <c:v>1.3446199999999999</c:v>
                </c:pt>
                <c:pt idx="2583">
                  <c:v>1.32576</c:v>
                </c:pt>
                <c:pt idx="2584">
                  <c:v>1.30687</c:v>
                </c:pt>
                <c:pt idx="2585">
                  <c:v>1.2879400000000001</c:v>
                </c:pt>
                <c:pt idx="2586">
                  <c:v>1.2689900000000001</c:v>
                </c:pt>
                <c:pt idx="2587">
                  <c:v>1.25</c:v>
                </c:pt>
                <c:pt idx="2588">
                  <c:v>1.23098</c:v>
                </c:pt>
                <c:pt idx="2589">
                  <c:v>1.21194</c:v>
                </c:pt>
                <c:pt idx="2590">
                  <c:v>1.19286</c:v>
                </c:pt>
                <c:pt idx="2591">
                  <c:v>1.1737500000000001</c:v>
                </c:pt>
                <c:pt idx="2592">
                  <c:v>1.1546099999999999</c:v>
                </c:pt>
                <c:pt idx="2593">
                  <c:v>1.13544</c:v>
                </c:pt>
                <c:pt idx="2594">
                  <c:v>1.1162399999999999</c:v>
                </c:pt>
                <c:pt idx="2595">
                  <c:v>1.09701</c:v>
                </c:pt>
                <c:pt idx="2596">
                  <c:v>1.07775</c:v>
                </c:pt>
                <c:pt idx="2597">
                  <c:v>1.05846</c:v>
                </c:pt>
                <c:pt idx="2598">
                  <c:v>1.03914</c:v>
                </c:pt>
                <c:pt idx="2599">
                  <c:v>1.01979</c:v>
                </c:pt>
                <c:pt idx="2600">
                  <c:v>1.0004200000000001</c:v>
                </c:pt>
                <c:pt idx="2601">
                  <c:v>0.98101099999999997</c:v>
                </c:pt>
                <c:pt idx="2602">
                  <c:v>0.96157599999999999</c:v>
                </c:pt>
                <c:pt idx="2603">
                  <c:v>0.94211199999999995</c:v>
                </c:pt>
                <c:pt idx="2604">
                  <c:v>0.92261899999999997</c:v>
                </c:pt>
                <c:pt idx="2605">
                  <c:v>0.90309700000000004</c:v>
                </c:pt>
                <c:pt idx="2606">
                  <c:v>0.883548</c:v>
                </c:pt>
                <c:pt idx="2607">
                  <c:v>0.86396899999999999</c:v>
                </c:pt>
                <c:pt idx="2608">
                  <c:v>0.84436299999999997</c:v>
                </c:pt>
                <c:pt idx="2609">
                  <c:v>0.82472800000000002</c:v>
                </c:pt>
                <c:pt idx="2610">
                  <c:v>0.80506599999999995</c:v>
                </c:pt>
                <c:pt idx="2611">
                  <c:v>0.78537599999999996</c:v>
                </c:pt>
                <c:pt idx="2612">
                  <c:v>0.76565799999999995</c:v>
                </c:pt>
                <c:pt idx="2613">
                  <c:v>0.74591300000000005</c:v>
                </c:pt>
                <c:pt idx="2614">
                  <c:v>0.72614000000000001</c:v>
                </c:pt>
                <c:pt idx="2615">
                  <c:v>0.706341</c:v>
                </c:pt>
                <c:pt idx="2616">
                  <c:v>0.68651399999999996</c:v>
                </c:pt>
                <c:pt idx="2617">
                  <c:v>0.66666000000000003</c:v>
                </c:pt>
                <c:pt idx="2618">
                  <c:v>0.64678000000000002</c:v>
                </c:pt>
                <c:pt idx="2619">
                  <c:v>0.62687300000000001</c:v>
                </c:pt>
                <c:pt idx="2620">
                  <c:v>0.60694000000000004</c:v>
                </c:pt>
                <c:pt idx="2621">
                  <c:v>0.58697999999999995</c:v>
                </c:pt>
                <c:pt idx="2622">
                  <c:v>0.56699500000000003</c:v>
                </c:pt>
                <c:pt idx="2623">
                  <c:v>0.546983</c:v>
                </c:pt>
                <c:pt idx="2624">
                  <c:v>0.52694600000000003</c:v>
                </c:pt>
                <c:pt idx="2625">
                  <c:v>0.50688299999999997</c:v>
                </c:pt>
                <c:pt idx="2626">
                  <c:v>0.486794</c:v>
                </c:pt>
                <c:pt idx="2627">
                  <c:v>0.46668100000000001</c:v>
                </c:pt>
                <c:pt idx="2628">
                  <c:v>0.44654199999999999</c:v>
                </c:pt>
                <c:pt idx="2629">
                  <c:v>0.42637799999999998</c:v>
                </c:pt>
                <c:pt idx="2630">
                  <c:v>0.40618900000000002</c:v>
                </c:pt>
                <c:pt idx="2631">
                  <c:v>0.38597599999999999</c:v>
                </c:pt>
                <c:pt idx="2632">
                  <c:v>0.36573899999999998</c:v>
                </c:pt>
                <c:pt idx="2633">
                  <c:v>0.34547699999999998</c:v>
                </c:pt>
                <c:pt idx="2634">
                  <c:v>0.32519100000000001</c:v>
                </c:pt>
                <c:pt idx="2635">
                  <c:v>0.30488100000000001</c:v>
                </c:pt>
                <c:pt idx="2636">
                  <c:v>0.28454699999999999</c:v>
                </c:pt>
                <c:pt idx="2637">
                  <c:v>0.26418999999999998</c:v>
                </c:pt>
                <c:pt idx="2638">
                  <c:v>0.243809</c:v>
                </c:pt>
                <c:pt idx="2639">
                  <c:v>0.22340499999999999</c:v>
                </c:pt>
                <c:pt idx="2640">
                  <c:v>0.20297899999999999</c:v>
                </c:pt>
                <c:pt idx="2641">
                  <c:v>0.182529</c:v>
                </c:pt>
                <c:pt idx="2642">
                  <c:v>0.16205700000000001</c:v>
                </c:pt>
                <c:pt idx="2643">
                  <c:v>0.14156199999999999</c:v>
                </c:pt>
                <c:pt idx="2644">
                  <c:v>0.121045</c:v>
                </c:pt>
                <c:pt idx="2645">
                  <c:v>0.100506</c:v>
                </c:pt>
                <c:pt idx="2646">
                  <c:v>7.9945299999999997E-2</c:v>
                </c:pt>
                <c:pt idx="2647">
                  <c:v>5.93628E-2</c:v>
                </c:pt>
                <c:pt idx="2648">
                  <c:v>3.8758899999999999E-2</c:v>
                </c:pt>
                <c:pt idx="2649">
                  <c:v>1.8133799999999999E-2</c:v>
                </c:pt>
                <c:pt idx="2650">
                  <c:v>-2.5123900000000002E-3</c:v>
                </c:pt>
                <c:pt idx="2651">
                  <c:v>-2.3179399999999999E-2</c:v>
                </c:pt>
                <c:pt idx="2652">
                  <c:v>-4.3867000000000003E-2</c:v>
                </c:pt>
                <c:pt idx="2653">
                  <c:v>-6.4574999999999994E-2</c:v>
                </c:pt>
                <c:pt idx="2654">
                  <c:v>-8.5303299999999999E-2</c:v>
                </c:pt>
                <c:pt idx="2655">
                  <c:v>-0.10605100000000001</c:v>
                </c:pt>
                <c:pt idx="2656">
                  <c:v>-0.12681899999999999</c:v>
                </c:pt>
                <c:pt idx="2657">
                  <c:v>-0.14760699999999999</c:v>
                </c:pt>
                <c:pt idx="2658">
                  <c:v>-0.16841400000000001</c:v>
                </c:pt>
                <c:pt idx="2659">
                  <c:v>-0.18923999999999999</c:v>
                </c:pt>
                <c:pt idx="2660">
                  <c:v>-0.21008399999999999</c:v>
                </c:pt>
                <c:pt idx="2661">
                  <c:v>-0.23094799999999999</c:v>
                </c:pt>
                <c:pt idx="2662">
                  <c:v>-0.25182900000000003</c:v>
                </c:pt>
                <c:pt idx="2663">
                  <c:v>-0.272729</c:v>
                </c:pt>
                <c:pt idx="2664">
                  <c:v>-0.29364699999999999</c:v>
                </c:pt>
                <c:pt idx="2665">
                  <c:v>-0.314583</c:v>
                </c:pt>
                <c:pt idx="2666">
                  <c:v>-0.335536</c:v>
                </c:pt>
                <c:pt idx="2667">
                  <c:v>-0.35650599999999999</c:v>
                </c:pt>
                <c:pt idx="2668">
                  <c:v>-0.37749300000000002</c:v>
                </c:pt>
                <c:pt idx="2669">
                  <c:v>-0.39849699999999999</c:v>
                </c:pt>
                <c:pt idx="2670">
                  <c:v>-0.41951699999999997</c:v>
                </c:pt>
                <c:pt idx="2671">
                  <c:v>-0.44055299999999997</c:v>
                </c:pt>
                <c:pt idx="2672">
                  <c:v>-0.46160499999999999</c:v>
                </c:pt>
                <c:pt idx="2673">
                  <c:v>-0.48267300000000002</c:v>
                </c:pt>
                <c:pt idx="2674">
                  <c:v>-0.50375599999999998</c:v>
                </c:pt>
                <c:pt idx="2675">
                  <c:v>-0.52485499999999996</c:v>
                </c:pt>
                <c:pt idx="2676">
                  <c:v>-0.54596800000000001</c:v>
                </c:pt>
                <c:pt idx="2677">
                  <c:v>-0.56709600000000004</c:v>
                </c:pt>
                <c:pt idx="2678">
                  <c:v>-0.58823800000000004</c:v>
                </c:pt>
                <c:pt idx="2679">
                  <c:v>-0.60939399999999999</c:v>
                </c:pt>
                <c:pt idx="2680">
                  <c:v>-0.63056400000000001</c:v>
                </c:pt>
                <c:pt idx="2681">
                  <c:v>-0.65174699999999997</c:v>
                </c:pt>
                <c:pt idx="2682">
                  <c:v>-0.67294399999999999</c:v>
                </c:pt>
                <c:pt idx="2683">
                  <c:v>-0.69415300000000002</c:v>
                </c:pt>
                <c:pt idx="2684">
                  <c:v>-0.71537499999999998</c:v>
                </c:pt>
                <c:pt idx="2685">
                  <c:v>-0.73660899999999996</c:v>
                </c:pt>
                <c:pt idx="2686">
                  <c:v>-0.75785400000000003</c:v>
                </c:pt>
                <c:pt idx="2687">
                  <c:v>-0.77911200000000003</c:v>
                </c:pt>
                <c:pt idx="2688">
                  <c:v>-0.80038100000000001</c:v>
                </c:pt>
                <c:pt idx="2689">
                  <c:v>-0.82166099999999997</c:v>
                </c:pt>
                <c:pt idx="2690">
                  <c:v>-0.84295100000000001</c:v>
                </c:pt>
                <c:pt idx="2691">
                  <c:v>-0.86425200000000002</c:v>
                </c:pt>
                <c:pt idx="2692">
                  <c:v>-0.88556299999999999</c:v>
                </c:pt>
                <c:pt idx="2693">
                  <c:v>-0.90688400000000002</c:v>
                </c:pt>
                <c:pt idx="2694">
                  <c:v>-0.92821399999999998</c:v>
                </c:pt>
                <c:pt idx="2695">
                  <c:v>-0.94955299999999998</c:v>
                </c:pt>
                <c:pt idx="2696">
                  <c:v>-0.97089999999999999</c:v>
                </c:pt>
                <c:pt idx="2697">
                  <c:v>-0.99225600000000003</c:v>
                </c:pt>
                <c:pt idx="2698">
                  <c:v>-1.01362</c:v>
                </c:pt>
                <c:pt idx="2699">
                  <c:v>-1.0349900000000001</c:v>
                </c:pt>
                <c:pt idx="2700">
                  <c:v>-1.05637</c:v>
                </c:pt>
                <c:pt idx="2701">
                  <c:v>-1.0777600000000001</c:v>
                </c:pt>
                <c:pt idx="2702">
                  <c:v>-1.0991500000000001</c:v>
                </c:pt>
                <c:pt idx="2703">
                  <c:v>-1.1205499999999999</c:v>
                </c:pt>
                <c:pt idx="2704">
                  <c:v>-1.14195</c:v>
                </c:pt>
                <c:pt idx="2705">
                  <c:v>-1.1633599999999999</c:v>
                </c:pt>
                <c:pt idx="2706">
                  <c:v>-1.1847700000000001</c:v>
                </c:pt>
                <c:pt idx="2707">
                  <c:v>-1.2061900000000001</c:v>
                </c:pt>
                <c:pt idx="2708">
                  <c:v>-1.2276199999999999</c:v>
                </c:pt>
                <c:pt idx="2709">
                  <c:v>-1.2490399999999999</c:v>
                </c:pt>
                <c:pt idx="2710">
                  <c:v>-1.27047</c:v>
                </c:pt>
                <c:pt idx="2711">
                  <c:v>-1.2919099999999999</c:v>
                </c:pt>
                <c:pt idx="2712">
                  <c:v>-1.31334</c:v>
                </c:pt>
                <c:pt idx="2713">
                  <c:v>-1.3347800000000001</c:v>
                </c:pt>
                <c:pt idx="2714">
                  <c:v>-1.35622</c:v>
                </c:pt>
                <c:pt idx="2715">
                  <c:v>-1.3776600000000001</c:v>
                </c:pt>
                <c:pt idx="2716">
                  <c:v>-1.3991</c:v>
                </c:pt>
                <c:pt idx="2717">
                  <c:v>-1.4205399999999999</c:v>
                </c:pt>
                <c:pt idx="2718">
                  <c:v>-1.4419900000000001</c:v>
                </c:pt>
                <c:pt idx="2719">
                  <c:v>-1.46343</c:v>
                </c:pt>
                <c:pt idx="2720">
                  <c:v>-1.4848699999999999</c:v>
                </c:pt>
                <c:pt idx="2721">
                  <c:v>-1.50631</c:v>
                </c:pt>
                <c:pt idx="2722">
                  <c:v>-1.5277400000000001</c:v>
                </c:pt>
                <c:pt idx="2723">
                  <c:v>-1.54918</c:v>
                </c:pt>
                <c:pt idx="2724">
                  <c:v>-1.5706100000000001</c:v>
                </c:pt>
                <c:pt idx="2725">
                  <c:v>-1.5920399999999999</c:v>
                </c:pt>
                <c:pt idx="2726">
                  <c:v>-1.6134599999999999</c:v>
                </c:pt>
                <c:pt idx="2727">
                  <c:v>-1.6348800000000001</c:v>
                </c:pt>
                <c:pt idx="2728">
                  <c:v>-1.65629</c:v>
                </c:pt>
                <c:pt idx="2729">
                  <c:v>-1.6777</c:v>
                </c:pt>
                <c:pt idx="2730">
                  <c:v>-1.6991000000000001</c:v>
                </c:pt>
                <c:pt idx="2731">
                  <c:v>-1.7204999999999999</c:v>
                </c:pt>
                <c:pt idx="2732">
                  <c:v>-1.7418899999999999</c:v>
                </c:pt>
                <c:pt idx="2733">
                  <c:v>-1.7632699999999999</c:v>
                </c:pt>
                <c:pt idx="2734">
                  <c:v>-1.78464</c:v>
                </c:pt>
                <c:pt idx="2735">
                  <c:v>-1.8060099999999999</c:v>
                </c:pt>
                <c:pt idx="2736">
                  <c:v>-1.8273600000000001</c:v>
                </c:pt>
                <c:pt idx="2737">
                  <c:v>-1.8487100000000001</c:v>
                </c:pt>
                <c:pt idx="2738">
                  <c:v>-1.8700399999999999</c:v>
                </c:pt>
                <c:pt idx="2739">
                  <c:v>-1.8913599999999999</c:v>
                </c:pt>
                <c:pt idx="2740">
                  <c:v>-1.9126700000000001</c:v>
                </c:pt>
                <c:pt idx="2741">
                  <c:v>-1.93397</c:v>
                </c:pt>
                <c:pt idx="2742">
                  <c:v>-1.95526</c:v>
                </c:pt>
                <c:pt idx="2743">
                  <c:v>-1.9765299999999999</c:v>
                </c:pt>
                <c:pt idx="2744">
                  <c:v>-1.99779</c:v>
                </c:pt>
                <c:pt idx="2745">
                  <c:v>-2.0190299999999999</c:v>
                </c:pt>
                <c:pt idx="2746">
                  <c:v>-2.0402499999999999</c:v>
                </c:pt>
                <c:pt idx="2747">
                  <c:v>-2.0614599999999998</c:v>
                </c:pt>
                <c:pt idx="2748">
                  <c:v>-2.0826600000000002</c:v>
                </c:pt>
                <c:pt idx="2749">
                  <c:v>-2.1038299999999999</c:v>
                </c:pt>
                <c:pt idx="2750">
                  <c:v>-2.1249899999999999</c:v>
                </c:pt>
                <c:pt idx="2751">
                  <c:v>-2.1461299999999999</c:v>
                </c:pt>
                <c:pt idx="2752">
                  <c:v>-2.1672400000000001</c:v>
                </c:pt>
                <c:pt idx="2753">
                  <c:v>-2.1883400000000002</c:v>
                </c:pt>
                <c:pt idx="2754">
                  <c:v>-2.2094200000000002</c:v>
                </c:pt>
                <c:pt idx="2755">
                  <c:v>-2.23047</c:v>
                </c:pt>
                <c:pt idx="2756">
                  <c:v>-2.2515000000000001</c:v>
                </c:pt>
                <c:pt idx="2757">
                  <c:v>-2.27251</c:v>
                </c:pt>
                <c:pt idx="2758">
                  <c:v>-2.2934899999999998</c:v>
                </c:pt>
                <c:pt idx="2759">
                  <c:v>-2.3144499999999999</c:v>
                </c:pt>
                <c:pt idx="2760">
                  <c:v>-2.3353799999999998</c:v>
                </c:pt>
                <c:pt idx="2761">
                  <c:v>-2.3562799999999999</c:v>
                </c:pt>
                <c:pt idx="2762">
                  <c:v>-2.3771599999999999</c:v>
                </c:pt>
                <c:pt idx="2763">
                  <c:v>-2.3980100000000002</c:v>
                </c:pt>
                <c:pt idx="2764">
                  <c:v>-2.4188299999999998</c:v>
                </c:pt>
                <c:pt idx="2765">
                  <c:v>-2.4396100000000001</c:v>
                </c:pt>
                <c:pt idx="2766">
                  <c:v>-2.4603700000000002</c:v>
                </c:pt>
                <c:pt idx="2767">
                  <c:v>-2.48109</c:v>
                </c:pt>
                <c:pt idx="2768">
                  <c:v>-2.5017900000000002</c:v>
                </c:pt>
                <c:pt idx="2769">
                  <c:v>-2.52244</c:v>
                </c:pt>
                <c:pt idx="2770">
                  <c:v>-2.5430700000000002</c:v>
                </c:pt>
                <c:pt idx="2771">
                  <c:v>-2.56365</c:v>
                </c:pt>
                <c:pt idx="2772">
                  <c:v>-2.5842000000000001</c:v>
                </c:pt>
                <c:pt idx="2773">
                  <c:v>-2.6047099999999999</c:v>
                </c:pt>
                <c:pt idx="2774">
                  <c:v>-2.6251899999999999</c:v>
                </c:pt>
                <c:pt idx="2775">
                  <c:v>-2.6456200000000001</c:v>
                </c:pt>
                <c:pt idx="2776">
                  <c:v>-2.66601</c:v>
                </c:pt>
                <c:pt idx="2777">
                  <c:v>-2.6863600000000001</c:v>
                </c:pt>
                <c:pt idx="2778">
                  <c:v>-2.7066699999999999</c:v>
                </c:pt>
                <c:pt idx="2779">
                  <c:v>-2.7269299999999999</c:v>
                </c:pt>
                <c:pt idx="2780">
                  <c:v>-2.74715</c:v>
                </c:pt>
                <c:pt idx="2781">
                  <c:v>-2.7673199999999998</c:v>
                </c:pt>
                <c:pt idx="2782">
                  <c:v>-2.7874400000000001</c:v>
                </c:pt>
                <c:pt idx="2783">
                  <c:v>-2.8075199999999998</c:v>
                </c:pt>
                <c:pt idx="2784">
                  <c:v>-2.8275399999999999</c:v>
                </c:pt>
                <c:pt idx="2785">
                  <c:v>-2.8475199999999998</c:v>
                </c:pt>
                <c:pt idx="2786">
                  <c:v>-2.8674400000000002</c:v>
                </c:pt>
                <c:pt idx="2787">
                  <c:v>-2.8873099999999998</c:v>
                </c:pt>
                <c:pt idx="2788">
                  <c:v>-2.9071199999999999</c:v>
                </c:pt>
                <c:pt idx="2789">
                  <c:v>-2.9268800000000001</c:v>
                </c:pt>
                <c:pt idx="2790">
                  <c:v>-2.94658</c:v>
                </c:pt>
                <c:pt idx="2791">
                  <c:v>-2.9662199999999999</c:v>
                </c:pt>
                <c:pt idx="2792">
                  <c:v>-2.9858099999999999</c:v>
                </c:pt>
                <c:pt idx="2793">
                  <c:v>-3.0053299999999998</c:v>
                </c:pt>
                <c:pt idx="2794">
                  <c:v>-3.0247899999999999</c:v>
                </c:pt>
                <c:pt idx="2795">
                  <c:v>-3.0441799999999999</c:v>
                </c:pt>
                <c:pt idx="2796">
                  <c:v>-3.06351</c:v>
                </c:pt>
                <c:pt idx="2797">
                  <c:v>-3.08277</c:v>
                </c:pt>
                <c:pt idx="2798">
                  <c:v>-3.1019700000000001</c:v>
                </c:pt>
                <c:pt idx="2799">
                  <c:v>-3.1210900000000001</c:v>
                </c:pt>
                <c:pt idx="2800">
                  <c:v>-3.1401400000000002</c:v>
                </c:pt>
                <c:pt idx="2801">
                  <c:v>-3.1591200000000002</c:v>
                </c:pt>
                <c:pt idx="2802">
                  <c:v>-3.1780300000000001</c:v>
                </c:pt>
                <c:pt idx="2803">
                  <c:v>-3.19686</c:v>
                </c:pt>
                <c:pt idx="2804">
                  <c:v>-3.2156099999999999</c:v>
                </c:pt>
                <c:pt idx="2805">
                  <c:v>-3.2342900000000001</c:v>
                </c:pt>
                <c:pt idx="2806">
                  <c:v>-3.2528800000000002</c:v>
                </c:pt>
                <c:pt idx="2807">
                  <c:v>-3.2713899999999998</c:v>
                </c:pt>
                <c:pt idx="2808">
                  <c:v>-3.2898100000000001</c:v>
                </c:pt>
                <c:pt idx="2809">
                  <c:v>-3.3081499999999999</c:v>
                </c:pt>
                <c:pt idx="2810">
                  <c:v>-3.3264100000000001</c:v>
                </c:pt>
                <c:pt idx="2811">
                  <c:v>-3.34457</c:v>
                </c:pt>
                <c:pt idx="2812">
                  <c:v>-3.3626399999999999</c:v>
                </c:pt>
                <c:pt idx="2813">
                  <c:v>-3.38062</c:v>
                </c:pt>
                <c:pt idx="2814">
                  <c:v>-3.3984999999999999</c:v>
                </c:pt>
                <c:pt idx="2815">
                  <c:v>-3.41629</c:v>
                </c:pt>
                <c:pt idx="2816">
                  <c:v>-3.43397</c:v>
                </c:pt>
                <c:pt idx="2817">
                  <c:v>-3.4515600000000002</c:v>
                </c:pt>
                <c:pt idx="2818">
                  <c:v>-3.4690400000000001</c:v>
                </c:pt>
                <c:pt idx="2819">
                  <c:v>-3.4864199999999999</c:v>
                </c:pt>
                <c:pt idx="2820">
                  <c:v>-3.5036900000000002</c:v>
                </c:pt>
                <c:pt idx="2821">
                  <c:v>-3.5208599999999999</c:v>
                </c:pt>
                <c:pt idx="2822">
                  <c:v>-3.5379100000000001</c:v>
                </c:pt>
                <c:pt idx="2823">
                  <c:v>-3.5548500000000001</c:v>
                </c:pt>
                <c:pt idx="2824">
                  <c:v>-3.5716700000000001</c:v>
                </c:pt>
                <c:pt idx="2825">
                  <c:v>-3.5883699999999998</c:v>
                </c:pt>
                <c:pt idx="2826">
                  <c:v>-3.6049600000000002</c:v>
                </c:pt>
                <c:pt idx="2827">
                  <c:v>-3.6214200000000001</c:v>
                </c:pt>
                <c:pt idx="2828">
                  <c:v>-3.63775</c:v>
                </c:pt>
                <c:pt idx="2829">
                  <c:v>-3.6539600000000001</c:v>
                </c:pt>
                <c:pt idx="2830">
                  <c:v>-3.6700400000000002</c:v>
                </c:pt>
                <c:pt idx="2831">
                  <c:v>-3.6859899999999999</c:v>
                </c:pt>
                <c:pt idx="2832">
                  <c:v>-3.7018</c:v>
                </c:pt>
                <c:pt idx="2833">
                  <c:v>-3.7174800000000001</c:v>
                </c:pt>
                <c:pt idx="2834">
                  <c:v>-3.7330199999999998</c:v>
                </c:pt>
                <c:pt idx="2835">
                  <c:v>-3.7484099999999998</c:v>
                </c:pt>
                <c:pt idx="2836">
                  <c:v>-3.7636599999999998</c:v>
                </c:pt>
                <c:pt idx="2837">
                  <c:v>-3.7787600000000001</c:v>
                </c:pt>
                <c:pt idx="2838">
                  <c:v>-3.7937099999999999</c:v>
                </c:pt>
                <c:pt idx="2839">
                  <c:v>-3.8085100000000001</c:v>
                </c:pt>
                <c:pt idx="2840">
                  <c:v>-3.82315</c:v>
                </c:pt>
                <c:pt idx="2841">
                  <c:v>-3.8376299999999999</c:v>
                </c:pt>
                <c:pt idx="2842">
                  <c:v>-3.85195</c:v>
                </c:pt>
                <c:pt idx="2843">
                  <c:v>-3.8660999999999999</c:v>
                </c:pt>
                <c:pt idx="2844">
                  <c:v>-3.88009</c:v>
                </c:pt>
                <c:pt idx="2845">
                  <c:v>-3.8938999999999999</c:v>
                </c:pt>
                <c:pt idx="2846">
                  <c:v>-3.90754</c:v>
                </c:pt>
                <c:pt idx="2847">
                  <c:v>-3.9210099999999999</c:v>
                </c:pt>
                <c:pt idx="2848">
                  <c:v>-3.9342899999999998</c:v>
                </c:pt>
                <c:pt idx="2849">
                  <c:v>-3.94739</c:v>
                </c:pt>
                <c:pt idx="2850">
                  <c:v>-3.9603000000000002</c:v>
                </c:pt>
                <c:pt idx="2851">
                  <c:v>-3.97302</c:v>
                </c:pt>
                <c:pt idx="2852">
                  <c:v>-3.9855499999999999</c:v>
                </c:pt>
                <c:pt idx="2853">
                  <c:v>-3.9978799999999999</c:v>
                </c:pt>
                <c:pt idx="2854">
                  <c:v>-4.0100100000000003</c:v>
                </c:pt>
                <c:pt idx="2855">
                  <c:v>-4.0219300000000002</c:v>
                </c:pt>
                <c:pt idx="2856">
                  <c:v>-4.0336499999999997</c:v>
                </c:pt>
                <c:pt idx="2857">
                  <c:v>-4.0451499999999996</c:v>
                </c:pt>
                <c:pt idx="2858">
                  <c:v>-4.0564400000000003</c:v>
                </c:pt>
                <c:pt idx="2859">
                  <c:v>-4.0675100000000004</c:v>
                </c:pt>
                <c:pt idx="2860">
                  <c:v>-4.07836</c:v>
                </c:pt>
                <c:pt idx="2861">
                  <c:v>-4.0889800000000003</c:v>
                </c:pt>
                <c:pt idx="2862">
                  <c:v>-4.0993700000000004</c:v>
                </c:pt>
                <c:pt idx="2863">
                  <c:v>-4.1095199999999998</c:v>
                </c:pt>
                <c:pt idx="2864">
                  <c:v>-4.1194300000000004</c:v>
                </c:pt>
                <c:pt idx="2865">
                  <c:v>-4.1291099999999998</c:v>
                </c:pt>
                <c:pt idx="2866">
                  <c:v>-4.1385300000000003</c:v>
                </c:pt>
                <c:pt idx="2867">
                  <c:v>-4.1477000000000004</c:v>
                </c:pt>
                <c:pt idx="2868">
                  <c:v>-4.1566200000000002</c:v>
                </c:pt>
                <c:pt idx="2869">
                  <c:v>-4.1652800000000001</c:v>
                </c:pt>
                <c:pt idx="2870">
                  <c:v>-4.1736700000000004</c:v>
                </c:pt>
                <c:pt idx="2871">
                  <c:v>-4.1818</c:v>
                </c:pt>
                <c:pt idx="2872">
                  <c:v>-4.1896500000000003</c:v>
                </c:pt>
                <c:pt idx="2873">
                  <c:v>-4.1972300000000002</c:v>
                </c:pt>
                <c:pt idx="2874">
                  <c:v>-4.2045199999999996</c:v>
                </c:pt>
                <c:pt idx="2875">
                  <c:v>-4.2115200000000002</c:v>
                </c:pt>
                <c:pt idx="2876">
                  <c:v>-4.2182399999999998</c:v>
                </c:pt>
                <c:pt idx="2877">
                  <c:v>-4.2246600000000001</c:v>
                </c:pt>
                <c:pt idx="2878">
                  <c:v>-4.2307800000000002</c:v>
                </c:pt>
                <c:pt idx="2879">
                  <c:v>-4.2365899999999996</c:v>
                </c:pt>
                <c:pt idx="2880">
                  <c:v>-4.2420900000000001</c:v>
                </c:pt>
                <c:pt idx="2881">
                  <c:v>-4.2472799999999999</c:v>
                </c:pt>
                <c:pt idx="2882">
                  <c:v>-4.2521500000000003</c:v>
                </c:pt>
                <c:pt idx="2883">
                  <c:v>-4.2566899999999999</c:v>
                </c:pt>
                <c:pt idx="2884">
                  <c:v>-4.26091</c:v>
                </c:pt>
                <c:pt idx="2885">
                  <c:v>-4.2647899999999996</c:v>
                </c:pt>
                <c:pt idx="2886">
                  <c:v>-4.2683299999999997</c:v>
                </c:pt>
                <c:pt idx="2887">
                  <c:v>-4.2715199999999998</c:v>
                </c:pt>
                <c:pt idx="2888">
                  <c:v>-4.2743700000000002</c:v>
                </c:pt>
                <c:pt idx="2889">
                  <c:v>-4.2768600000000001</c:v>
                </c:pt>
                <c:pt idx="2890">
                  <c:v>-4.2789900000000003</c:v>
                </c:pt>
                <c:pt idx="2891">
                  <c:v>-4.2807500000000003</c:v>
                </c:pt>
                <c:pt idx="2892">
                  <c:v>-4.2821499999999997</c:v>
                </c:pt>
                <c:pt idx="2893">
                  <c:v>-4.2831700000000001</c:v>
                </c:pt>
                <c:pt idx="2894">
                  <c:v>-4.2838099999999999</c:v>
                </c:pt>
                <c:pt idx="2895">
                  <c:v>-4.2840699999999998</c:v>
                </c:pt>
                <c:pt idx="2896">
                  <c:v>-4.2839299999999998</c:v>
                </c:pt>
                <c:pt idx="2897">
                  <c:v>-4.2834000000000003</c:v>
                </c:pt>
                <c:pt idx="2898">
                  <c:v>-4.28247</c:v>
                </c:pt>
                <c:pt idx="2899">
                  <c:v>-4.2811300000000001</c:v>
                </c:pt>
                <c:pt idx="2900">
                  <c:v>-4.2793799999999997</c:v>
                </c:pt>
                <c:pt idx="2901">
                  <c:v>-4.2772199999999998</c:v>
                </c:pt>
                <c:pt idx="2902">
                  <c:v>-4.2746300000000002</c:v>
                </c:pt>
                <c:pt idx="2903">
                  <c:v>-4.2716200000000004</c:v>
                </c:pt>
                <c:pt idx="2904">
                  <c:v>-4.2681800000000001</c:v>
                </c:pt>
                <c:pt idx="2905">
                  <c:v>-4.2643000000000004</c:v>
                </c:pt>
                <c:pt idx="2906">
                  <c:v>-4.2599799999999997</c:v>
                </c:pt>
                <c:pt idx="2907">
                  <c:v>-4.2552099999999999</c:v>
                </c:pt>
                <c:pt idx="2908">
                  <c:v>-4.25</c:v>
                </c:pt>
                <c:pt idx="2909">
                  <c:v>-4.2443299999999997</c:v>
                </c:pt>
                <c:pt idx="2910">
                  <c:v>-4.2382</c:v>
                </c:pt>
                <c:pt idx="2911">
                  <c:v>-4.2316099999999999</c:v>
                </c:pt>
                <c:pt idx="2912">
                  <c:v>-4.2245499999999998</c:v>
                </c:pt>
                <c:pt idx="2913">
                  <c:v>-4.2170199999999998</c:v>
                </c:pt>
                <c:pt idx="2914">
                  <c:v>-4.2090199999999998</c:v>
                </c:pt>
                <c:pt idx="2915">
                  <c:v>-4.2005299999999997</c:v>
                </c:pt>
                <c:pt idx="2916">
                  <c:v>-4.19156</c:v>
                </c:pt>
                <c:pt idx="2917">
                  <c:v>-4.1821000000000002</c:v>
                </c:pt>
                <c:pt idx="2918">
                  <c:v>-4.1721500000000002</c:v>
                </c:pt>
                <c:pt idx="2919">
                  <c:v>-4.1616999999999997</c:v>
                </c:pt>
                <c:pt idx="2920">
                  <c:v>-4.15076</c:v>
                </c:pt>
                <c:pt idx="2921">
                  <c:v>-4.13931</c:v>
                </c:pt>
                <c:pt idx="2922">
                  <c:v>-4.1273600000000004</c:v>
                </c:pt>
                <c:pt idx="2923">
                  <c:v>-4.1149100000000001</c:v>
                </c:pt>
                <c:pt idx="2924">
                  <c:v>-4.1019399999999999</c:v>
                </c:pt>
                <c:pt idx="2925">
                  <c:v>-4.08847</c:v>
                </c:pt>
                <c:pt idx="2926">
                  <c:v>-4.0744800000000003</c:v>
                </c:pt>
                <c:pt idx="2927">
                  <c:v>-4.0599699999999999</c:v>
                </c:pt>
                <c:pt idx="2928">
                  <c:v>-4.04495</c:v>
                </c:pt>
                <c:pt idx="2929">
                  <c:v>-4.0294100000000004</c:v>
                </c:pt>
                <c:pt idx="2930">
                  <c:v>-4.01335</c:v>
                </c:pt>
                <c:pt idx="2931">
                  <c:v>-3.9967700000000002</c:v>
                </c:pt>
                <c:pt idx="2932">
                  <c:v>-3.97967</c:v>
                </c:pt>
                <c:pt idx="2933">
                  <c:v>-3.96204</c:v>
                </c:pt>
                <c:pt idx="2934">
                  <c:v>-3.9438900000000001</c:v>
                </c:pt>
                <c:pt idx="2935">
                  <c:v>-3.92523</c:v>
                </c:pt>
                <c:pt idx="2936">
                  <c:v>-3.90604</c:v>
                </c:pt>
                <c:pt idx="2937">
                  <c:v>-3.8863300000000001</c:v>
                </c:pt>
                <c:pt idx="2938">
                  <c:v>-3.8660999999999999</c:v>
                </c:pt>
                <c:pt idx="2939">
                  <c:v>-3.8453499999999998</c:v>
                </c:pt>
                <c:pt idx="2940">
                  <c:v>-3.8240799999999999</c:v>
                </c:pt>
                <c:pt idx="2941">
                  <c:v>-3.8022999999999998</c:v>
                </c:pt>
                <c:pt idx="2942">
                  <c:v>-3.7800099999999999</c:v>
                </c:pt>
                <c:pt idx="2943">
                  <c:v>-3.7572100000000002</c:v>
                </c:pt>
                <c:pt idx="2944">
                  <c:v>-3.7339000000000002</c:v>
                </c:pt>
                <c:pt idx="2945">
                  <c:v>-3.7100900000000001</c:v>
                </c:pt>
                <c:pt idx="2946">
                  <c:v>-3.6857700000000002</c:v>
                </c:pt>
                <c:pt idx="2947">
                  <c:v>-3.6609600000000002</c:v>
                </c:pt>
                <c:pt idx="2948">
                  <c:v>-3.6356600000000001</c:v>
                </c:pt>
                <c:pt idx="2949">
                  <c:v>-3.6098599999999998</c:v>
                </c:pt>
                <c:pt idx="2950">
                  <c:v>-3.5835900000000001</c:v>
                </c:pt>
                <c:pt idx="2951">
                  <c:v>-3.5568300000000002</c:v>
                </c:pt>
                <c:pt idx="2952">
                  <c:v>-3.5295999999999998</c:v>
                </c:pt>
                <c:pt idx="2953">
                  <c:v>-3.5019</c:v>
                </c:pt>
                <c:pt idx="2954">
                  <c:v>-3.4737399999999998</c:v>
                </c:pt>
                <c:pt idx="2955">
                  <c:v>-3.4451299999999998</c:v>
                </c:pt>
                <c:pt idx="2956">
                  <c:v>-3.4160599999999999</c:v>
                </c:pt>
                <c:pt idx="2957">
                  <c:v>-3.3865500000000002</c:v>
                </c:pt>
                <c:pt idx="2958">
                  <c:v>-3.3565999999999998</c:v>
                </c:pt>
                <c:pt idx="2959">
                  <c:v>-3.3262299999999998</c:v>
                </c:pt>
                <c:pt idx="2960">
                  <c:v>-3.2954300000000001</c:v>
                </c:pt>
                <c:pt idx="2961">
                  <c:v>-3.2642199999999999</c:v>
                </c:pt>
                <c:pt idx="2962">
                  <c:v>-3.2326000000000001</c:v>
                </c:pt>
                <c:pt idx="2963">
                  <c:v>-3.20058</c:v>
                </c:pt>
                <c:pt idx="2964">
                  <c:v>-3.1681699999999999</c:v>
                </c:pt>
                <c:pt idx="2965">
                  <c:v>-3.1353800000000001</c:v>
                </c:pt>
                <c:pt idx="2966">
                  <c:v>-3.1022099999999999</c:v>
                </c:pt>
                <c:pt idx="2967">
                  <c:v>-3.0686800000000001</c:v>
                </c:pt>
                <c:pt idx="2968">
                  <c:v>-3.0347900000000001</c:v>
                </c:pt>
                <c:pt idx="2969">
                  <c:v>-3.0005600000000001</c:v>
                </c:pt>
                <c:pt idx="2970">
                  <c:v>-2.9659800000000001</c:v>
                </c:pt>
                <c:pt idx="2971">
                  <c:v>-2.9310800000000001</c:v>
                </c:pt>
                <c:pt idx="2972">
                  <c:v>-2.8958599999999999</c:v>
                </c:pt>
                <c:pt idx="2973">
                  <c:v>-2.8603200000000002</c:v>
                </c:pt>
                <c:pt idx="2974">
                  <c:v>-2.8244899999999999</c:v>
                </c:pt>
                <c:pt idx="2975">
                  <c:v>-2.7883599999999999</c:v>
                </c:pt>
                <c:pt idx="2976">
                  <c:v>-2.7519499999999999</c:v>
                </c:pt>
                <c:pt idx="2977">
                  <c:v>-2.7152699999999999</c:v>
                </c:pt>
                <c:pt idx="2978">
                  <c:v>-2.6783199999999998</c:v>
                </c:pt>
                <c:pt idx="2979">
                  <c:v>-2.6411199999999999</c:v>
                </c:pt>
                <c:pt idx="2980">
                  <c:v>-2.6036800000000002</c:v>
                </c:pt>
                <c:pt idx="2981">
                  <c:v>-2.5659999999999998</c:v>
                </c:pt>
                <c:pt idx="2982">
                  <c:v>-2.5280999999999998</c:v>
                </c:pt>
                <c:pt idx="2983">
                  <c:v>-2.4899800000000001</c:v>
                </c:pt>
                <c:pt idx="2984">
                  <c:v>-2.45166</c:v>
                </c:pt>
                <c:pt idx="2985">
                  <c:v>-2.4131399999999998</c:v>
                </c:pt>
                <c:pt idx="2986">
                  <c:v>-2.3744299999999998</c:v>
                </c:pt>
                <c:pt idx="2987">
                  <c:v>-2.3355399999999999</c:v>
                </c:pt>
                <c:pt idx="2988">
                  <c:v>-2.2964899999999999</c:v>
                </c:pt>
                <c:pt idx="2989">
                  <c:v>-2.2572700000000001</c:v>
                </c:pt>
                <c:pt idx="2990">
                  <c:v>-2.2179099999999998</c:v>
                </c:pt>
                <c:pt idx="2991">
                  <c:v>-2.1783999999999999</c:v>
                </c:pt>
                <c:pt idx="2992">
                  <c:v>-2.1387700000000001</c:v>
                </c:pt>
                <c:pt idx="2993">
                  <c:v>-2.0990000000000002</c:v>
                </c:pt>
                <c:pt idx="2994">
                  <c:v>-2.0591300000000001</c:v>
                </c:pt>
                <c:pt idx="2995">
                  <c:v>-2.0191400000000002</c:v>
                </c:pt>
                <c:pt idx="2996">
                  <c:v>-1.97906</c:v>
                </c:pt>
                <c:pt idx="2997">
                  <c:v>-1.9388799999999999</c:v>
                </c:pt>
                <c:pt idx="2998">
                  <c:v>-1.89863</c:v>
                </c:pt>
                <c:pt idx="2999">
                  <c:v>-1.8583000000000001</c:v>
                </c:pt>
                <c:pt idx="3000">
                  <c:v>-1.8179000000000001</c:v>
                </c:pt>
                <c:pt idx="3001">
                  <c:v>-1.77745</c:v>
                </c:pt>
                <c:pt idx="3002">
                  <c:v>-1.7369399999999999</c:v>
                </c:pt>
                <c:pt idx="3003">
                  <c:v>-1.6963900000000001</c:v>
                </c:pt>
                <c:pt idx="3004">
                  <c:v>-1.6557999999999999</c:v>
                </c:pt>
                <c:pt idx="3005">
                  <c:v>-1.6151800000000001</c:v>
                </c:pt>
                <c:pt idx="3006">
                  <c:v>-1.5745400000000001</c:v>
                </c:pt>
                <c:pt idx="3007">
                  <c:v>-1.53389</c:v>
                </c:pt>
                <c:pt idx="3008">
                  <c:v>-1.49322</c:v>
                </c:pt>
                <c:pt idx="3009">
                  <c:v>-1.45255</c:v>
                </c:pt>
                <c:pt idx="3010">
                  <c:v>-1.41188</c:v>
                </c:pt>
                <c:pt idx="3011">
                  <c:v>-1.3712299999999999</c:v>
                </c:pt>
                <c:pt idx="3012">
                  <c:v>-1.3305800000000001</c:v>
                </c:pt>
                <c:pt idx="3013">
                  <c:v>-1.28996</c:v>
                </c:pt>
                <c:pt idx="3014">
                  <c:v>-1.2493700000000001</c:v>
                </c:pt>
                <c:pt idx="3015">
                  <c:v>-1.2088000000000001</c:v>
                </c:pt>
                <c:pt idx="3016">
                  <c:v>-1.16828</c:v>
                </c:pt>
                <c:pt idx="3017">
                  <c:v>-1.1277900000000001</c:v>
                </c:pt>
                <c:pt idx="3018">
                  <c:v>-1.0873600000000001</c:v>
                </c:pt>
                <c:pt idx="3019">
                  <c:v>-1.04697</c:v>
                </c:pt>
                <c:pt idx="3020">
                  <c:v>-1.00665</c:v>
                </c:pt>
                <c:pt idx="3021">
                  <c:v>-0.96638000000000002</c:v>
                </c:pt>
                <c:pt idx="3022">
                  <c:v>-0.92618100000000003</c:v>
                </c:pt>
                <c:pt idx="3023">
                  <c:v>-0.88605299999999998</c:v>
                </c:pt>
                <c:pt idx="3024">
                  <c:v>-0.84599800000000003</c:v>
                </c:pt>
                <c:pt idx="3025">
                  <c:v>-0.80602300000000004</c:v>
                </c:pt>
                <c:pt idx="3026">
                  <c:v>-0.76612999999999998</c:v>
                </c:pt>
                <c:pt idx="3027">
                  <c:v>-0.72632300000000005</c:v>
                </c:pt>
                <c:pt idx="3028">
                  <c:v>-0.68660600000000005</c:v>
                </c:pt>
                <c:pt idx="3029">
                  <c:v>-0.64698199999999995</c:v>
                </c:pt>
                <c:pt idx="3030">
                  <c:v>-0.60745499999999997</c:v>
                </c:pt>
                <c:pt idx="3031">
                  <c:v>-0.56802799999999998</c:v>
                </c:pt>
                <c:pt idx="3032">
                  <c:v>-0.52870499999999998</c:v>
                </c:pt>
                <c:pt idx="3033">
                  <c:v>-0.48948700000000001</c:v>
                </c:pt>
                <c:pt idx="3034">
                  <c:v>-0.45037899999999997</c:v>
                </c:pt>
                <c:pt idx="3035">
                  <c:v>-0.411383</c:v>
                </c:pt>
                <c:pt idx="3036">
                  <c:v>-0.372502</c:v>
                </c:pt>
                <c:pt idx="3037">
                  <c:v>-0.33373799999999998</c:v>
                </c:pt>
                <c:pt idx="3038">
                  <c:v>-0.29509299999999999</c:v>
                </c:pt>
                <c:pt idx="3039">
                  <c:v>-0.25657099999999999</c:v>
                </c:pt>
                <c:pt idx="3040">
                  <c:v>-0.21817400000000001</c:v>
                </c:pt>
                <c:pt idx="3041">
                  <c:v>-0.17990300000000001</c:v>
                </c:pt>
                <c:pt idx="3042">
                  <c:v>-0.141761</c:v>
                </c:pt>
                <c:pt idx="3043">
                  <c:v>-0.10375</c:v>
                </c:pt>
                <c:pt idx="3044">
                  <c:v>-6.5871399999999997E-2</c:v>
                </c:pt>
                <c:pt idx="3045">
                  <c:v>-2.8127800000000001E-2</c:v>
                </c:pt>
                <c:pt idx="3046">
                  <c:v>9.4792899999999996E-3</c:v>
                </c:pt>
                <c:pt idx="3047">
                  <c:v>4.6948299999999998E-2</c:v>
                </c:pt>
                <c:pt idx="3048">
                  <c:v>8.4277500000000005E-2</c:v>
                </c:pt>
                <c:pt idx="3049">
                  <c:v>0.121465</c:v>
                </c:pt>
                <c:pt idx="3050">
                  <c:v>0.15851000000000001</c:v>
                </c:pt>
                <c:pt idx="3051">
                  <c:v>0.195411</c:v>
                </c:pt>
                <c:pt idx="3052">
                  <c:v>0.23216700000000001</c:v>
                </c:pt>
                <c:pt idx="3053">
                  <c:v>0.26877499999999999</c:v>
                </c:pt>
                <c:pt idx="3054">
                  <c:v>0.30523600000000001</c:v>
                </c:pt>
                <c:pt idx="3055">
                  <c:v>0.34154800000000002</c:v>
                </c:pt>
                <c:pt idx="3056">
                  <c:v>0.37770900000000002</c:v>
                </c:pt>
                <c:pt idx="3057">
                  <c:v>0.413719</c:v>
                </c:pt>
                <c:pt idx="3058">
                  <c:v>0.449577</c:v>
                </c:pt>
                <c:pt idx="3059">
                  <c:v>0.48528199999999999</c:v>
                </c:pt>
                <c:pt idx="3060">
                  <c:v>0.52083299999999999</c:v>
                </c:pt>
                <c:pt idx="3061">
                  <c:v>0.55623</c:v>
                </c:pt>
                <c:pt idx="3062">
                  <c:v>0.59147099999999997</c:v>
                </c:pt>
                <c:pt idx="3063">
                  <c:v>0.626556</c:v>
                </c:pt>
                <c:pt idx="3064">
                  <c:v>0.66148399999999996</c:v>
                </c:pt>
                <c:pt idx="3065">
                  <c:v>0.69625499999999996</c:v>
                </c:pt>
                <c:pt idx="3066">
                  <c:v>0.73086799999999996</c:v>
                </c:pt>
                <c:pt idx="3067">
                  <c:v>0.76532199999999995</c:v>
                </c:pt>
                <c:pt idx="3068">
                  <c:v>0.79961800000000005</c:v>
                </c:pt>
                <c:pt idx="3069">
                  <c:v>0.833754</c:v>
                </c:pt>
                <c:pt idx="3070">
                  <c:v>0.86773100000000003</c:v>
                </c:pt>
                <c:pt idx="3071">
                  <c:v>0.90154699999999999</c:v>
                </c:pt>
                <c:pt idx="3072">
                  <c:v>0.93520300000000001</c:v>
                </c:pt>
                <c:pt idx="3073">
                  <c:v>0.96869799999999995</c:v>
                </c:pt>
                <c:pt idx="3074">
                  <c:v>1.00203</c:v>
                </c:pt>
                <c:pt idx="3075">
                  <c:v>1.03521</c:v>
                </c:pt>
                <c:pt idx="3076">
                  <c:v>1.0682199999999999</c:v>
                </c:pt>
                <c:pt idx="3077">
                  <c:v>1.10107</c:v>
                </c:pt>
                <c:pt idx="3078">
                  <c:v>1.1337600000000001</c:v>
                </c:pt>
                <c:pt idx="3079">
                  <c:v>1.16628</c:v>
                </c:pt>
                <c:pt idx="3080">
                  <c:v>1.19865</c:v>
                </c:pt>
                <c:pt idx="3081">
                  <c:v>1.23085</c:v>
                </c:pt>
                <c:pt idx="3082">
                  <c:v>1.2628900000000001</c:v>
                </c:pt>
                <c:pt idx="3083">
                  <c:v>1.29477</c:v>
                </c:pt>
                <c:pt idx="3084">
                  <c:v>1.3264899999999999</c:v>
                </c:pt>
                <c:pt idx="3085">
                  <c:v>1.3580399999999999</c:v>
                </c:pt>
                <c:pt idx="3086">
                  <c:v>1.38944</c:v>
                </c:pt>
                <c:pt idx="3087">
                  <c:v>1.4206700000000001</c:v>
                </c:pt>
                <c:pt idx="3088">
                  <c:v>1.45174</c:v>
                </c:pt>
                <c:pt idx="3089">
                  <c:v>1.48265</c:v>
                </c:pt>
                <c:pt idx="3090">
                  <c:v>1.51339</c:v>
                </c:pt>
                <c:pt idx="3091">
                  <c:v>1.5439799999999999</c:v>
                </c:pt>
                <c:pt idx="3092">
                  <c:v>1.5744</c:v>
                </c:pt>
                <c:pt idx="3093">
                  <c:v>1.60467</c:v>
                </c:pt>
                <c:pt idx="3094">
                  <c:v>1.6347700000000001</c:v>
                </c:pt>
                <c:pt idx="3095">
                  <c:v>1.6647099999999999</c:v>
                </c:pt>
                <c:pt idx="3096">
                  <c:v>1.6944999999999999</c:v>
                </c:pt>
                <c:pt idx="3097">
                  <c:v>1.7241200000000001</c:v>
                </c:pt>
                <c:pt idx="3098">
                  <c:v>1.7535799999999999</c:v>
                </c:pt>
                <c:pt idx="3099">
                  <c:v>1.7828900000000001</c:v>
                </c:pt>
                <c:pt idx="3100">
                  <c:v>1.81203</c:v>
                </c:pt>
                <c:pt idx="3101">
                  <c:v>1.8410200000000001</c:v>
                </c:pt>
                <c:pt idx="3102">
                  <c:v>1.8698399999999999</c:v>
                </c:pt>
                <c:pt idx="3103">
                  <c:v>1.8985099999999999</c:v>
                </c:pt>
                <c:pt idx="3104">
                  <c:v>1.92703</c:v>
                </c:pt>
                <c:pt idx="3105">
                  <c:v>1.9553799999999999</c:v>
                </c:pt>
                <c:pt idx="3106">
                  <c:v>1.9835799999999999</c:v>
                </c:pt>
                <c:pt idx="3107">
                  <c:v>2.0116200000000002</c:v>
                </c:pt>
                <c:pt idx="3108">
                  <c:v>2.0394999999999999</c:v>
                </c:pt>
                <c:pt idx="3109">
                  <c:v>2.0672299999999999</c:v>
                </c:pt>
                <c:pt idx="3110">
                  <c:v>2.0948000000000002</c:v>
                </c:pt>
                <c:pt idx="3111">
                  <c:v>2.1222099999999999</c:v>
                </c:pt>
                <c:pt idx="3112">
                  <c:v>2.14947</c:v>
                </c:pt>
                <c:pt idx="3113">
                  <c:v>2.17658</c:v>
                </c:pt>
                <c:pt idx="3114">
                  <c:v>2.2035300000000002</c:v>
                </c:pt>
                <c:pt idx="3115">
                  <c:v>2.2303299999999999</c:v>
                </c:pt>
                <c:pt idx="3116">
                  <c:v>2.25698</c:v>
                </c:pt>
                <c:pt idx="3117">
                  <c:v>2.2834699999999999</c:v>
                </c:pt>
                <c:pt idx="3118">
                  <c:v>2.3098100000000001</c:v>
                </c:pt>
                <c:pt idx="3119">
                  <c:v>2.3359999999999999</c:v>
                </c:pt>
                <c:pt idx="3120">
                  <c:v>2.3620399999999999</c:v>
                </c:pt>
                <c:pt idx="3121">
                  <c:v>2.3879199999999998</c:v>
                </c:pt>
                <c:pt idx="3122">
                  <c:v>2.4136600000000001</c:v>
                </c:pt>
                <c:pt idx="3123">
                  <c:v>2.4392399999999999</c:v>
                </c:pt>
                <c:pt idx="3124">
                  <c:v>2.46468</c:v>
                </c:pt>
                <c:pt idx="3125">
                  <c:v>2.48996</c:v>
                </c:pt>
                <c:pt idx="3126">
                  <c:v>2.5150999999999999</c:v>
                </c:pt>
                <c:pt idx="3127">
                  <c:v>2.5400900000000002</c:v>
                </c:pt>
                <c:pt idx="3128">
                  <c:v>2.5649299999999999</c:v>
                </c:pt>
                <c:pt idx="3129">
                  <c:v>2.58962</c:v>
                </c:pt>
                <c:pt idx="3130">
                  <c:v>2.6141700000000001</c:v>
                </c:pt>
                <c:pt idx="3131">
                  <c:v>2.6385700000000001</c:v>
                </c:pt>
                <c:pt idx="3132">
                  <c:v>2.66282</c:v>
                </c:pt>
                <c:pt idx="3133">
                  <c:v>2.6869299999999998</c:v>
                </c:pt>
                <c:pt idx="3134">
                  <c:v>2.71089</c:v>
                </c:pt>
                <c:pt idx="3135">
                  <c:v>2.7347100000000002</c:v>
                </c:pt>
                <c:pt idx="3136">
                  <c:v>2.7583799999999998</c:v>
                </c:pt>
                <c:pt idx="3137">
                  <c:v>2.7819099999999999</c:v>
                </c:pt>
                <c:pt idx="3138">
                  <c:v>2.8052999999999999</c:v>
                </c:pt>
                <c:pt idx="3139">
                  <c:v>2.8285499999999999</c:v>
                </c:pt>
                <c:pt idx="3140">
                  <c:v>2.8516499999999998</c:v>
                </c:pt>
                <c:pt idx="3141">
                  <c:v>2.8746100000000001</c:v>
                </c:pt>
                <c:pt idx="3142">
                  <c:v>2.8974299999999999</c:v>
                </c:pt>
                <c:pt idx="3143">
                  <c:v>2.9201100000000002</c:v>
                </c:pt>
                <c:pt idx="3144">
                  <c:v>2.94265</c:v>
                </c:pt>
                <c:pt idx="3145">
                  <c:v>2.9650400000000001</c:v>
                </c:pt>
                <c:pt idx="3146">
                  <c:v>2.9872999999999998</c:v>
                </c:pt>
                <c:pt idx="3147">
                  <c:v>3.00942</c:v>
                </c:pt>
                <c:pt idx="3148">
                  <c:v>3.0314100000000002</c:v>
                </c:pt>
                <c:pt idx="3149">
                  <c:v>3.0532499999999998</c:v>
                </c:pt>
                <c:pt idx="3150">
                  <c:v>3.0749599999999999</c:v>
                </c:pt>
                <c:pt idx="3151">
                  <c:v>3.09653</c:v>
                </c:pt>
                <c:pt idx="3152">
                  <c:v>3.1179600000000001</c:v>
                </c:pt>
                <c:pt idx="3153">
                  <c:v>3.1392600000000002</c:v>
                </c:pt>
                <c:pt idx="3154">
                  <c:v>3.1604199999999998</c:v>
                </c:pt>
                <c:pt idx="3155">
                  <c:v>3.1814499999999999</c:v>
                </c:pt>
                <c:pt idx="3156">
                  <c:v>3.20234</c:v>
                </c:pt>
                <c:pt idx="3157">
                  <c:v>3.2231000000000001</c:v>
                </c:pt>
                <c:pt idx="3158">
                  <c:v>3.2437200000000002</c:v>
                </c:pt>
                <c:pt idx="3159">
                  <c:v>3.2642099999999998</c:v>
                </c:pt>
                <c:pt idx="3160">
                  <c:v>3.28457</c:v>
                </c:pt>
                <c:pt idx="3161">
                  <c:v>3.3048000000000002</c:v>
                </c:pt>
                <c:pt idx="3162">
                  <c:v>3.3249</c:v>
                </c:pt>
                <c:pt idx="3163">
                  <c:v>3.3448600000000002</c:v>
                </c:pt>
                <c:pt idx="3164">
                  <c:v>3.36469</c:v>
                </c:pt>
                <c:pt idx="3165">
                  <c:v>3.3843999999999999</c:v>
                </c:pt>
                <c:pt idx="3166">
                  <c:v>3.4039700000000002</c:v>
                </c:pt>
                <c:pt idx="3167">
                  <c:v>3.4234200000000001</c:v>
                </c:pt>
                <c:pt idx="3168">
                  <c:v>3.4427300000000001</c:v>
                </c:pt>
                <c:pt idx="3169">
                  <c:v>3.4619200000000001</c:v>
                </c:pt>
                <c:pt idx="3170">
                  <c:v>3.4809800000000002</c:v>
                </c:pt>
                <c:pt idx="3171">
                  <c:v>3.4999099999999999</c:v>
                </c:pt>
                <c:pt idx="3172">
                  <c:v>3.51871</c:v>
                </c:pt>
                <c:pt idx="3173">
                  <c:v>3.5373899999999998</c:v>
                </c:pt>
                <c:pt idx="3174">
                  <c:v>3.5559400000000001</c:v>
                </c:pt>
                <c:pt idx="3175">
                  <c:v>3.57437</c:v>
                </c:pt>
                <c:pt idx="3176">
                  <c:v>3.59267</c:v>
                </c:pt>
                <c:pt idx="3177">
                  <c:v>3.6108500000000001</c:v>
                </c:pt>
                <c:pt idx="3178">
                  <c:v>3.6288999999999998</c:v>
                </c:pt>
                <c:pt idx="3179">
                  <c:v>3.64683</c:v>
                </c:pt>
                <c:pt idx="3180">
                  <c:v>3.6646299999999998</c:v>
                </c:pt>
                <c:pt idx="3181">
                  <c:v>3.6823199999999998</c:v>
                </c:pt>
                <c:pt idx="3182">
                  <c:v>3.6998799999999998</c:v>
                </c:pt>
                <c:pt idx="3183">
                  <c:v>3.7173099999999999</c:v>
                </c:pt>
                <c:pt idx="3184">
                  <c:v>3.7346300000000001</c:v>
                </c:pt>
                <c:pt idx="3185">
                  <c:v>3.75183</c:v>
                </c:pt>
                <c:pt idx="3186">
                  <c:v>3.7688999999999999</c:v>
                </c:pt>
                <c:pt idx="3187">
                  <c:v>3.7858499999999999</c:v>
                </c:pt>
                <c:pt idx="3188">
                  <c:v>3.8026900000000001</c:v>
                </c:pt>
                <c:pt idx="3189">
                  <c:v>3.8193999999999999</c:v>
                </c:pt>
                <c:pt idx="3190">
                  <c:v>3.8359999999999999</c:v>
                </c:pt>
                <c:pt idx="3191">
                  <c:v>3.8524699999999998</c:v>
                </c:pt>
                <c:pt idx="3192">
                  <c:v>3.86883</c:v>
                </c:pt>
                <c:pt idx="3193">
                  <c:v>3.8850699999999998</c:v>
                </c:pt>
                <c:pt idx="3194">
                  <c:v>3.9011999999999998</c:v>
                </c:pt>
                <c:pt idx="3195">
                  <c:v>3.9171999999999998</c:v>
                </c:pt>
                <c:pt idx="3196">
                  <c:v>3.93309</c:v>
                </c:pt>
                <c:pt idx="3197">
                  <c:v>3.9488699999999999</c:v>
                </c:pt>
                <c:pt idx="3198">
                  <c:v>3.9645299999999999</c:v>
                </c:pt>
                <c:pt idx="3199">
                  <c:v>3.98007</c:v>
                </c:pt>
                <c:pt idx="3200">
                  <c:v>3.9954999999999998</c:v>
                </c:pt>
                <c:pt idx="3201">
                  <c:v>4.0108100000000002</c:v>
                </c:pt>
                <c:pt idx="3202">
                  <c:v>4.0260100000000003</c:v>
                </c:pt>
                <c:pt idx="3203">
                  <c:v>4.0411000000000001</c:v>
                </c:pt>
                <c:pt idx="3204">
                  <c:v>4.0560700000000001</c:v>
                </c:pt>
                <c:pt idx="3205">
                  <c:v>4.0709299999999997</c:v>
                </c:pt>
                <c:pt idx="3206">
                  <c:v>4.08568</c:v>
                </c:pt>
                <c:pt idx="3207">
                  <c:v>4.1003100000000003</c:v>
                </c:pt>
                <c:pt idx="3208">
                  <c:v>4.1148400000000001</c:v>
                </c:pt>
                <c:pt idx="3209">
                  <c:v>4.1292499999999999</c:v>
                </c:pt>
                <c:pt idx="3210">
                  <c:v>4.1435500000000003</c:v>
                </c:pt>
                <c:pt idx="3211">
                  <c:v>4.1577400000000004</c:v>
                </c:pt>
                <c:pt idx="3212">
                  <c:v>4.1718200000000003</c:v>
                </c:pt>
                <c:pt idx="3213">
                  <c:v>4.1857899999999999</c:v>
                </c:pt>
                <c:pt idx="3214">
                  <c:v>4.1996599999999997</c:v>
                </c:pt>
                <c:pt idx="3215">
                  <c:v>4.2134099999999997</c:v>
                </c:pt>
                <c:pt idx="3216">
                  <c:v>4.2270500000000002</c:v>
                </c:pt>
                <c:pt idx="3217">
                  <c:v>4.2405900000000001</c:v>
                </c:pt>
                <c:pt idx="3218">
                  <c:v>4.2540199999999997</c:v>
                </c:pt>
                <c:pt idx="3219">
                  <c:v>4.2673399999999999</c:v>
                </c:pt>
                <c:pt idx="3220">
                  <c:v>4.2805499999999999</c:v>
                </c:pt>
                <c:pt idx="3221">
                  <c:v>4.29366</c:v>
                </c:pt>
                <c:pt idx="3222">
                  <c:v>4.3066599999999999</c:v>
                </c:pt>
                <c:pt idx="3223">
                  <c:v>4.3195499999999996</c:v>
                </c:pt>
                <c:pt idx="3224">
                  <c:v>4.3323400000000003</c:v>
                </c:pt>
                <c:pt idx="3225">
                  <c:v>4.3450199999999999</c:v>
                </c:pt>
                <c:pt idx="3226">
                  <c:v>4.3575999999999997</c:v>
                </c:pt>
                <c:pt idx="3227">
                  <c:v>4.3700799999999997</c:v>
                </c:pt>
                <c:pt idx="3228">
                  <c:v>4.3824500000000004</c:v>
                </c:pt>
                <c:pt idx="3229">
                  <c:v>4.3947099999999999</c:v>
                </c:pt>
                <c:pt idx="3230">
                  <c:v>4.4068699999999996</c:v>
                </c:pt>
                <c:pt idx="3231">
                  <c:v>4.4189299999999996</c:v>
                </c:pt>
                <c:pt idx="3232">
                  <c:v>4.4308899999999998</c:v>
                </c:pt>
                <c:pt idx="3233">
                  <c:v>4.4427399999999997</c:v>
                </c:pt>
                <c:pt idx="3234">
                  <c:v>4.4544899999999998</c:v>
                </c:pt>
                <c:pt idx="3235">
                  <c:v>4.4661400000000002</c:v>
                </c:pt>
                <c:pt idx="3236">
                  <c:v>4.4776899999999999</c:v>
                </c:pt>
                <c:pt idx="3237">
                  <c:v>4.4891399999999999</c:v>
                </c:pt>
                <c:pt idx="3238">
                  <c:v>4.5004799999999996</c:v>
                </c:pt>
                <c:pt idx="3239">
                  <c:v>4.51173</c:v>
                </c:pt>
                <c:pt idx="3240">
                  <c:v>4.5228700000000002</c:v>
                </c:pt>
                <c:pt idx="3241">
                  <c:v>4.5339200000000002</c:v>
                </c:pt>
                <c:pt idx="3242">
                  <c:v>4.5448599999999999</c:v>
                </c:pt>
                <c:pt idx="3243">
                  <c:v>4.5557100000000004</c:v>
                </c:pt>
                <c:pt idx="3244">
                  <c:v>4.5664600000000002</c:v>
                </c:pt>
                <c:pt idx="3245">
                  <c:v>4.5771100000000002</c:v>
                </c:pt>
                <c:pt idx="3246">
                  <c:v>4.5876599999999996</c:v>
                </c:pt>
                <c:pt idx="3247">
                  <c:v>4.5981100000000001</c:v>
                </c:pt>
                <c:pt idx="3248">
                  <c:v>4.60846</c:v>
                </c:pt>
                <c:pt idx="3249">
                  <c:v>4.6187199999999997</c:v>
                </c:pt>
                <c:pt idx="3250">
                  <c:v>4.6288799999999997</c:v>
                </c:pt>
                <c:pt idx="3251">
                  <c:v>4.6389500000000004</c:v>
                </c:pt>
                <c:pt idx="3252">
                  <c:v>4.6489200000000004</c:v>
                </c:pt>
                <c:pt idx="3253">
                  <c:v>4.6587899999999998</c:v>
                </c:pt>
                <c:pt idx="3254">
                  <c:v>4.6685600000000003</c:v>
                </c:pt>
                <c:pt idx="3255">
                  <c:v>4.6782399999999997</c:v>
                </c:pt>
                <c:pt idx="3256">
                  <c:v>4.6878299999999999</c:v>
                </c:pt>
                <c:pt idx="3257">
                  <c:v>4.6973200000000004</c:v>
                </c:pt>
                <c:pt idx="3258">
                  <c:v>4.7067199999999998</c:v>
                </c:pt>
                <c:pt idx="3259">
                  <c:v>4.7160200000000003</c:v>
                </c:pt>
                <c:pt idx="3260">
                  <c:v>4.7252299999999998</c:v>
                </c:pt>
                <c:pt idx="3261">
                  <c:v>4.7343400000000004</c:v>
                </c:pt>
                <c:pt idx="3262">
                  <c:v>4.74336</c:v>
                </c:pt>
                <c:pt idx="3263">
                  <c:v>4.7522900000000003</c:v>
                </c:pt>
                <c:pt idx="3264">
                  <c:v>4.76112</c:v>
                </c:pt>
                <c:pt idx="3265">
                  <c:v>4.7698700000000001</c:v>
                </c:pt>
                <c:pt idx="3266">
                  <c:v>4.7785200000000003</c:v>
                </c:pt>
                <c:pt idx="3267">
                  <c:v>4.7870799999999996</c:v>
                </c:pt>
                <c:pt idx="3268">
                  <c:v>4.7955399999999999</c:v>
                </c:pt>
                <c:pt idx="3269">
                  <c:v>4.8039199999999997</c:v>
                </c:pt>
                <c:pt idx="3270">
                  <c:v>4.8121999999999998</c:v>
                </c:pt>
                <c:pt idx="3271">
                  <c:v>4.8204000000000002</c:v>
                </c:pt>
                <c:pt idx="3272">
                  <c:v>4.8285</c:v>
                </c:pt>
                <c:pt idx="3273">
                  <c:v>4.8365099999999996</c:v>
                </c:pt>
                <c:pt idx="3274">
                  <c:v>4.84443</c:v>
                </c:pt>
                <c:pt idx="3275">
                  <c:v>4.8522699999999999</c:v>
                </c:pt>
                <c:pt idx="3276">
                  <c:v>4.8600099999999999</c:v>
                </c:pt>
                <c:pt idx="3277">
                  <c:v>4.8676700000000004</c:v>
                </c:pt>
                <c:pt idx="3278">
                  <c:v>4.8752300000000002</c:v>
                </c:pt>
                <c:pt idx="3279">
                  <c:v>4.8827100000000003</c:v>
                </c:pt>
                <c:pt idx="3280">
                  <c:v>4.8901000000000003</c:v>
                </c:pt>
                <c:pt idx="3281">
                  <c:v>4.8974000000000002</c:v>
                </c:pt>
                <c:pt idx="3282">
                  <c:v>4.9046099999999999</c:v>
                </c:pt>
                <c:pt idx="3283">
                  <c:v>4.9117300000000004</c:v>
                </c:pt>
                <c:pt idx="3284">
                  <c:v>4.9187700000000003</c:v>
                </c:pt>
                <c:pt idx="3285">
                  <c:v>4.9257200000000001</c:v>
                </c:pt>
                <c:pt idx="3286">
                  <c:v>4.9325900000000003</c:v>
                </c:pt>
                <c:pt idx="3287">
                  <c:v>4.9393599999999998</c:v>
                </c:pt>
                <c:pt idx="3288">
                  <c:v>4.9460499999999996</c:v>
                </c:pt>
                <c:pt idx="3289">
                  <c:v>4.9526599999999998</c:v>
                </c:pt>
                <c:pt idx="3290">
                  <c:v>4.9591799999999999</c:v>
                </c:pt>
                <c:pt idx="3291">
                  <c:v>4.9656099999999999</c:v>
                </c:pt>
                <c:pt idx="3292">
                  <c:v>4.9719600000000002</c:v>
                </c:pt>
                <c:pt idx="3293">
                  <c:v>4.9782200000000003</c:v>
                </c:pt>
                <c:pt idx="3294">
                  <c:v>4.9843999999999999</c:v>
                </c:pt>
                <c:pt idx="3295">
                  <c:v>4.9904900000000003</c:v>
                </c:pt>
                <c:pt idx="3296">
                  <c:v>4.9965000000000002</c:v>
                </c:pt>
                <c:pt idx="3297">
                  <c:v>5.0024300000000004</c:v>
                </c:pt>
                <c:pt idx="3298">
                  <c:v>5.0082700000000004</c:v>
                </c:pt>
                <c:pt idx="3299">
                  <c:v>5.01403</c:v>
                </c:pt>
                <c:pt idx="3300">
                  <c:v>5.0197000000000003</c:v>
                </c:pt>
                <c:pt idx="3301">
                  <c:v>5.02529</c:v>
                </c:pt>
                <c:pt idx="3302">
                  <c:v>5.0308000000000002</c:v>
                </c:pt>
                <c:pt idx="3303">
                  <c:v>5.0362299999999998</c:v>
                </c:pt>
                <c:pt idx="3304">
                  <c:v>5.0415700000000001</c:v>
                </c:pt>
                <c:pt idx="3305">
                  <c:v>5.0468299999999999</c:v>
                </c:pt>
                <c:pt idx="3306">
                  <c:v>5.0520100000000001</c:v>
                </c:pt>
                <c:pt idx="3307">
                  <c:v>5.0571099999999998</c:v>
                </c:pt>
                <c:pt idx="3308">
                  <c:v>5.0621200000000002</c:v>
                </c:pt>
                <c:pt idx="3309">
                  <c:v>5.0670599999999997</c:v>
                </c:pt>
                <c:pt idx="3310">
                  <c:v>5.0719099999999999</c:v>
                </c:pt>
                <c:pt idx="3311">
                  <c:v>5.0766799999999996</c:v>
                </c:pt>
                <c:pt idx="3312">
                  <c:v>5.0813699999999997</c:v>
                </c:pt>
                <c:pt idx="3313">
                  <c:v>5.0859899999999998</c:v>
                </c:pt>
                <c:pt idx="3314">
                  <c:v>5.0905199999999997</c:v>
                </c:pt>
                <c:pt idx="3315">
                  <c:v>5.09497</c:v>
                </c:pt>
                <c:pt idx="3316">
                  <c:v>5.0993399999999998</c:v>
                </c:pt>
                <c:pt idx="3317">
                  <c:v>5.1036299999999999</c:v>
                </c:pt>
                <c:pt idx="3318">
                  <c:v>5.1078400000000004</c:v>
                </c:pt>
                <c:pt idx="3319">
                  <c:v>5.11198</c:v>
                </c:pt>
                <c:pt idx="3320">
                  <c:v>5.1160300000000003</c:v>
                </c:pt>
                <c:pt idx="3321">
                  <c:v>5.1200099999999997</c:v>
                </c:pt>
                <c:pt idx="3322">
                  <c:v>5.1239100000000004</c:v>
                </c:pt>
                <c:pt idx="3323">
                  <c:v>5.1277200000000001</c:v>
                </c:pt>
                <c:pt idx="3324">
                  <c:v>5.1314700000000002</c:v>
                </c:pt>
                <c:pt idx="3325">
                  <c:v>5.1351300000000002</c:v>
                </c:pt>
                <c:pt idx="3326">
                  <c:v>5.1387099999999997</c:v>
                </c:pt>
                <c:pt idx="3327">
                  <c:v>5.14222</c:v>
                </c:pt>
                <c:pt idx="3328">
                  <c:v>5.1456499999999998</c:v>
                </c:pt>
                <c:pt idx="3329">
                  <c:v>5.1490099999999996</c:v>
                </c:pt>
                <c:pt idx="3330">
                  <c:v>5.1522800000000002</c:v>
                </c:pt>
                <c:pt idx="3331">
                  <c:v>5.1554799999999998</c:v>
                </c:pt>
                <c:pt idx="3332">
                  <c:v>5.1586100000000004</c:v>
                </c:pt>
                <c:pt idx="3333">
                  <c:v>5.1616600000000004</c:v>
                </c:pt>
                <c:pt idx="3334">
                  <c:v>5.1646299999999998</c:v>
                </c:pt>
                <c:pt idx="3335">
                  <c:v>5.1675199999999997</c:v>
                </c:pt>
                <c:pt idx="3336">
                  <c:v>5.1703400000000004</c:v>
                </c:pt>
                <c:pt idx="3337">
                  <c:v>5.1730900000000002</c:v>
                </c:pt>
                <c:pt idx="3338">
                  <c:v>5.1757600000000004</c:v>
                </c:pt>
                <c:pt idx="3339">
                  <c:v>5.17835</c:v>
                </c:pt>
                <c:pt idx="3340">
                  <c:v>5.1808699999999996</c:v>
                </c:pt>
                <c:pt idx="3341">
                  <c:v>5.1833200000000001</c:v>
                </c:pt>
                <c:pt idx="3342">
                  <c:v>5.1856900000000001</c:v>
                </c:pt>
                <c:pt idx="3343">
                  <c:v>5.1879799999999996</c:v>
                </c:pt>
                <c:pt idx="3344">
                  <c:v>5.1901999999999999</c:v>
                </c:pt>
                <c:pt idx="3345">
                  <c:v>5.1923500000000002</c:v>
                </c:pt>
                <c:pt idx="3346">
                  <c:v>5.1944299999999997</c:v>
                </c:pt>
                <c:pt idx="3347">
                  <c:v>5.1964300000000003</c:v>
                </c:pt>
                <c:pt idx="3348">
                  <c:v>5.1983499999999996</c:v>
                </c:pt>
                <c:pt idx="3349">
                  <c:v>5.2002100000000002</c:v>
                </c:pt>
                <c:pt idx="3350">
                  <c:v>5.2019900000000003</c:v>
                </c:pt>
                <c:pt idx="3351">
                  <c:v>5.2037000000000004</c:v>
                </c:pt>
                <c:pt idx="3352">
                  <c:v>5.20533</c:v>
                </c:pt>
                <c:pt idx="3353">
                  <c:v>5.2069000000000001</c:v>
                </c:pt>
                <c:pt idx="3354">
                  <c:v>5.2083899999999996</c:v>
                </c:pt>
                <c:pt idx="3355">
                  <c:v>5.2098100000000001</c:v>
                </c:pt>
                <c:pt idx="3356">
                  <c:v>5.2111499999999999</c:v>
                </c:pt>
                <c:pt idx="3357">
                  <c:v>5.2124300000000003</c:v>
                </c:pt>
                <c:pt idx="3358">
                  <c:v>5.2136300000000002</c:v>
                </c:pt>
                <c:pt idx="3359">
                  <c:v>5.2147600000000001</c:v>
                </c:pt>
                <c:pt idx="3360">
                  <c:v>5.2158199999999999</c:v>
                </c:pt>
                <c:pt idx="3361">
                  <c:v>5.2168099999999997</c:v>
                </c:pt>
                <c:pt idx="3362">
                  <c:v>5.2177300000000004</c:v>
                </c:pt>
                <c:pt idx="3363">
                  <c:v>5.2185800000000002</c:v>
                </c:pt>
                <c:pt idx="3364">
                  <c:v>5.21936</c:v>
                </c:pt>
                <c:pt idx="3365">
                  <c:v>5.2200699999999998</c:v>
                </c:pt>
                <c:pt idx="3366">
                  <c:v>5.2206999999999999</c:v>
                </c:pt>
                <c:pt idx="3367">
                  <c:v>5.2212699999999996</c:v>
                </c:pt>
                <c:pt idx="3368">
                  <c:v>5.2217700000000002</c:v>
                </c:pt>
                <c:pt idx="3369">
                  <c:v>5.2221900000000003</c:v>
                </c:pt>
                <c:pt idx="3370">
                  <c:v>5.22255</c:v>
                </c:pt>
                <c:pt idx="3371">
                  <c:v>5.2228399999999997</c:v>
                </c:pt>
                <c:pt idx="3372">
                  <c:v>5.2230600000000003</c:v>
                </c:pt>
                <c:pt idx="3373">
                  <c:v>5.2232099999999999</c:v>
                </c:pt>
                <c:pt idx="3374">
                  <c:v>5.2232900000000004</c:v>
                </c:pt>
                <c:pt idx="3375">
                  <c:v>5.2233000000000001</c:v>
                </c:pt>
                <c:pt idx="3376">
                  <c:v>5.2232500000000002</c:v>
                </c:pt>
                <c:pt idx="3377">
                  <c:v>5.2231199999999998</c:v>
                </c:pt>
                <c:pt idx="3378">
                  <c:v>5.2229299999999999</c:v>
                </c:pt>
                <c:pt idx="3379">
                  <c:v>5.2226699999999999</c:v>
                </c:pt>
                <c:pt idx="3380">
                  <c:v>5.22234</c:v>
                </c:pt>
                <c:pt idx="3381">
                  <c:v>5.22194</c:v>
                </c:pt>
                <c:pt idx="3382">
                  <c:v>5.2214799999999997</c:v>
                </c:pt>
                <c:pt idx="3383">
                  <c:v>5.2209500000000002</c:v>
                </c:pt>
                <c:pt idx="3384">
                  <c:v>5.2203499999999998</c:v>
                </c:pt>
                <c:pt idx="3385">
                  <c:v>5.2196800000000003</c:v>
                </c:pt>
                <c:pt idx="3386">
                  <c:v>5.2189500000000004</c:v>
                </c:pt>
                <c:pt idx="3387">
                  <c:v>5.2181499999999996</c:v>
                </c:pt>
                <c:pt idx="3388">
                  <c:v>5.2172799999999997</c:v>
                </c:pt>
                <c:pt idx="3389">
                  <c:v>5.2163500000000003</c:v>
                </c:pt>
                <c:pt idx="3390">
                  <c:v>5.2153499999999999</c:v>
                </c:pt>
                <c:pt idx="3391">
                  <c:v>5.2142799999999996</c:v>
                </c:pt>
                <c:pt idx="3392">
                  <c:v>5.2131499999999997</c:v>
                </c:pt>
                <c:pt idx="3393">
                  <c:v>5.2119499999999999</c:v>
                </c:pt>
                <c:pt idx="3394">
                  <c:v>5.2106899999999996</c:v>
                </c:pt>
                <c:pt idx="3395">
                  <c:v>5.2093600000000002</c:v>
                </c:pt>
                <c:pt idx="3396">
                  <c:v>5.2079599999999999</c:v>
                </c:pt>
                <c:pt idx="3397">
                  <c:v>5.2065000000000001</c:v>
                </c:pt>
                <c:pt idx="3398">
                  <c:v>5.2049700000000003</c:v>
                </c:pt>
                <c:pt idx="3399">
                  <c:v>5.2033800000000001</c:v>
                </c:pt>
                <c:pt idx="3400">
                  <c:v>5.2017300000000004</c:v>
                </c:pt>
                <c:pt idx="3401">
                  <c:v>5.2000099999999998</c:v>
                </c:pt>
                <c:pt idx="3402">
                  <c:v>5.1982200000000001</c:v>
                </c:pt>
                <c:pt idx="3403">
                  <c:v>5.1963699999999999</c:v>
                </c:pt>
                <c:pt idx="3404">
                  <c:v>5.1944499999999998</c:v>
                </c:pt>
                <c:pt idx="3405">
                  <c:v>5.1924799999999998</c:v>
                </c:pt>
                <c:pt idx="3406">
                  <c:v>5.1904300000000001</c:v>
                </c:pt>
                <c:pt idx="3407">
                  <c:v>5.1883299999999997</c:v>
                </c:pt>
                <c:pt idx="3408">
                  <c:v>5.1861499999999996</c:v>
                </c:pt>
                <c:pt idx="3409">
                  <c:v>5.1839199999999996</c:v>
                </c:pt>
                <c:pt idx="3410">
                  <c:v>5.1816199999999997</c:v>
                </c:pt>
                <c:pt idx="3411">
                  <c:v>5.1792600000000002</c:v>
                </c:pt>
                <c:pt idx="3412">
                  <c:v>5.1768400000000003</c:v>
                </c:pt>
                <c:pt idx="3413">
                  <c:v>5.1743499999999996</c:v>
                </c:pt>
                <c:pt idx="3414">
                  <c:v>5.1718000000000002</c:v>
                </c:pt>
                <c:pt idx="3415">
                  <c:v>5.1691799999999999</c:v>
                </c:pt>
                <c:pt idx="3416">
                  <c:v>5.1665099999999997</c:v>
                </c:pt>
                <c:pt idx="3417">
                  <c:v>5.1637700000000004</c:v>
                </c:pt>
                <c:pt idx="3418">
                  <c:v>5.1609600000000002</c:v>
                </c:pt>
                <c:pt idx="3419">
                  <c:v>5.1581000000000001</c:v>
                </c:pt>
                <c:pt idx="3420">
                  <c:v>5.15517</c:v>
                </c:pt>
                <c:pt idx="3421">
                  <c:v>5.1521800000000004</c:v>
                </c:pt>
                <c:pt idx="3422">
                  <c:v>5.1491300000000004</c:v>
                </c:pt>
                <c:pt idx="3423">
                  <c:v>5.14602</c:v>
                </c:pt>
                <c:pt idx="3424">
                  <c:v>5.1428500000000001</c:v>
                </c:pt>
                <c:pt idx="3425">
                  <c:v>5.1396100000000002</c:v>
                </c:pt>
                <c:pt idx="3426">
                  <c:v>5.1363099999999999</c:v>
                </c:pt>
                <c:pt idx="3427">
                  <c:v>5.1329599999999997</c:v>
                </c:pt>
                <c:pt idx="3428">
                  <c:v>5.1295400000000004</c:v>
                </c:pt>
                <c:pt idx="3429">
                  <c:v>5.1260500000000002</c:v>
                </c:pt>
                <c:pt idx="3430">
                  <c:v>5.1225100000000001</c:v>
                </c:pt>
                <c:pt idx="3431">
                  <c:v>5.1189099999999996</c:v>
                </c:pt>
                <c:pt idx="3432">
                  <c:v>5.1152499999999996</c:v>
                </c:pt>
                <c:pt idx="3433">
                  <c:v>5.1115199999999996</c:v>
                </c:pt>
                <c:pt idx="3434">
                  <c:v>5.1077399999999997</c:v>
                </c:pt>
                <c:pt idx="3435">
                  <c:v>5.1038899999999998</c:v>
                </c:pt>
                <c:pt idx="3436">
                  <c:v>5.09999</c:v>
                </c:pt>
                <c:pt idx="3437">
                  <c:v>5.0960200000000002</c:v>
                </c:pt>
                <c:pt idx="3438">
                  <c:v>5.0919999999999996</c:v>
                </c:pt>
                <c:pt idx="3439">
                  <c:v>5.0879099999999999</c:v>
                </c:pt>
                <c:pt idx="3440">
                  <c:v>5.0837700000000003</c:v>
                </c:pt>
                <c:pt idx="3441">
                  <c:v>5.0795599999999999</c:v>
                </c:pt>
                <c:pt idx="3442">
                  <c:v>5.0753000000000004</c:v>
                </c:pt>
                <c:pt idx="3443">
                  <c:v>5.07097</c:v>
                </c:pt>
                <c:pt idx="3444">
                  <c:v>5.0665899999999997</c:v>
                </c:pt>
                <c:pt idx="3445">
                  <c:v>5.0621499999999999</c:v>
                </c:pt>
                <c:pt idx="3446">
                  <c:v>5.0576499999999998</c:v>
                </c:pt>
                <c:pt idx="3447">
                  <c:v>5.0530900000000001</c:v>
                </c:pt>
                <c:pt idx="3448">
                  <c:v>5.04847</c:v>
                </c:pt>
                <c:pt idx="3449">
                  <c:v>5.0437900000000004</c:v>
                </c:pt>
                <c:pt idx="3450">
                  <c:v>5.0390499999999996</c:v>
                </c:pt>
                <c:pt idx="3451">
                  <c:v>5.0342599999999997</c:v>
                </c:pt>
                <c:pt idx="3452">
                  <c:v>5.0294100000000004</c:v>
                </c:pt>
                <c:pt idx="3453">
                  <c:v>5.0244900000000001</c:v>
                </c:pt>
                <c:pt idx="3454">
                  <c:v>5.01952</c:v>
                </c:pt>
                <c:pt idx="3455">
                  <c:v>5.0145</c:v>
                </c:pt>
                <c:pt idx="3456">
                  <c:v>5.0094099999999999</c:v>
                </c:pt>
                <c:pt idx="3457">
                  <c:v>5.00427</c:v>
                </c:pt>
                <c:pt idx="3458">
                  <c:v>4.9990699999999997</c:v>
                </c:pt>
                <c:pt idx="3459">
                  <c:v>4.9938099999999999</c:v>
                </c:pt>
                <c:pt idx="3460">
                  <c:v>4.9884899999999996</c:v>
                </c:pt>
                <c:pt idx="3461">
                  <c:v>4.9831200000000004</c:v>
                </c:pt>
                <c:pt idx="3462">
                  <c:v>4.9776899999999999</c:v>
                </c:pt>
                <c:pt idx="3463">
                  <c:v>4.9722</c:v>
                </c:pt>
                <c:pt idx="3464">
                  <c:v>4.9666600000000001</c:v>
                </c:pt>
                <c:pt idx="3465">
                  <c:v>4.9610500000000002</c:v>
                </c:pt>
                <c:pt idx="3466">
                  <c:v>4.9554</c:v>
                </c:pt>
                <c:pt idx="3467">
                  <c:v>4.9496799999999999</c:v>
                </c:pt>
                <c:pt idx="3468">
                  <c:v>4.9439099999999998</c:v>
                </c:pt>
                <c:pt idx="3469">
                  <c:v>4.9380800000000002</c:v>
                </c:pt>
                <c:pt idx="3470">
                  <c:v>4.9321999999999999</c:v>
                </c:pt>
                <c:pt idx="3471">
                  <c:v>4.9262499999999996</c:v>
                </c:pt>
                <c:pt idx="3472">
                  <c:v>4.9202599999999999</c:v>
                </c:pt>
                <c:pt idx="3473">
                  <c:v>4.9142000000000001</c:v>
                </c:pt>
                <c:pt idx="3474">
                  <c:v>4.9080899999999996</c:v>
                </c:pt>
                <c:pt idx="3475">
                  <c:v>4.9019300000000001</c:v>
                </c:pt>
                <c:pt idx="3476">
                  <c:v>4.8957100000000002</c:v>
                </c:pt>
                <c:pt idx="3477">
                  <c:v>4.8894299999999999</c:v>
                </c:pt>
                <c:pt idx="3478">
                  <c:v>4.8830999999999998</c:v>
                </c:pt>
                <c:pt idx="3479">
                  <c:v>4.8767100000000001</c:v>
                </c:pt>
                <c:pt idx="3480">
                  <c:v>4.8702699999999997</c:v>
                </c:pt>
                <c:pt idx="3481">
                  <c:v>4.8637699999999997</c:v>
                </c:pt>
                <c:pt idx="3482">
                  <c:v>4.8572199999999999</c:v>
                </c:pt>
                <c:pt idx="3483">
                  <c:v>4.8506099999999996</c:v>
                </c:pt>
                <c:pt idx="3484">
                  <c:v>4.8439399999999999</c:v>
                </c:pt>
                <c:pt idx="3485">
                  <c:v>4.8372200000000003</c:v>
                </c:pt>
                <c:pt idx="3486">
                  <c:v>4.8304499999999999</c:v>
                </c:pt>
                <c:pt idx="3487">
                  <c:v>4.82362</c:v>
                </c:pt>
                <c:pt idx="3488">
                  <c:v>4.8167400000000002</c:v>
                </c:pt>
                <c:pt idx="3489">
                  <c:v>4.8098000000000001</c:v>
                </c:pt>
                <c:pt idx="3490">
                  <c:v>4.80281</c:v>
                </c:pt>
                <c:pt idx="3491">
                  <c:v>4.7957700000000001</c:v>
                </c:pt>
                <c:pt idx="3492">
                  <c:v>4.7886699999999998</c:v>
                </c:pt>
                <c:pt idx="3493">
                  <c:v>4.7815099999999999</c:v>
                </c:pt>
                <c:pt idx="3494">
                  <c:v>4.7743099999999998</c:v>
                </c:pt>
                <c:pt idx="3495">
                  <c:v>4.7670399999999997</c:v>
                </c:pt>
                <c:pt idx="3496">
                  <c:v>4.7597300000000002</c:v>
                </c:pt>
                <c:pt idx="3497">
                  <c:v>4.7523600000000004</c:v>
                </c:pt>
                <c:pt idx="3498">
                  <c:v>4.7449399999999997</c:v>
                </c:pt>
                <c:pt idx="3499">
                  <c:v>4.7374599999999996</c:v>
                </c:pt>
                <c:pt idx="3500">
                  <c:v>4.7299300000000004</c:v>
                </c:pt>
                <c:pt idx="3501">
                  <c:v>4.7223499999999996</c:v>
                </c:pt>
                <c:pt idx="3502">
                  <c:v>4.7147100000000002</c:v>
                </c:pt>
                <c:pt idx="3503">
                  <c:v>4.70702</c:v>
                </c:pt>
                <c:pt idx="3504">
                  <c:v>4.6992799999999999</c:v>
                </c:pt>
                <c:pt idx="3505">
                  <c:v>4.6914800000000003</c:v>
                </c:pt>
                <c:pt idx="3506">
                  <c:v>4.68363</c:v>
                </c:pt>
                <c:pt idx="3507">
                  <c:v>4.6757299999999997</c:v>
                </c:pt>
                <c:pt idx="3508">
                  <c:v>4.6677799999999996</c:v>
                </c:pt>
                <c:pt idx="3509">
                  <c:v>4.65977</c:v>
                </c:pt>
                <c:pt idx="3510">
                  <c:v>4.6517099999999996</c:v>
                </c:pt>
                <c:pt idx="3511">
                  <c:v>4.6436000000000002</c:v>
                </c:pt>
                <c:pt idx="3512">
                  <c:v>4.63544</c:v>
                </c:pt>
                <c:pt idx="3513">
                  <c:v>4.6272200000000003</c:v>
                </c:pt>
                <c:pt idx="3514">
                  <c:v>4.6189600000000004</c:v>
                </c:pt>
                <c:pt idx="3515">
                  <c:v>4.6106400000000001</c:v>
                </c:pt>
                <c:pt idx="3516">
                  <c:v>4.6022600000000002</c:v>
                </c:pt>
                <c:pt idx="3517">
                  <c:v>4.5938400000000001</c:v>
                </c:pt>
                <c:pt idx="3518">
                  <c:v>4.5853700000000002</c:v>
                </c:pt>
                <c:pt idx="3519">
                  <c:v>4.5768399999999998</c:v>
                </c:pt>
                <c:pt idx="3520">
                  <c:v>4.5682600000000004</c:v>
                </c:pt>
                <c:pt idx="3521">
                  <c:v>4.5596300000000003</c:v>
                </c:pt>
                <c:pt idx="3522">
                  <c:v>4.5509500000000003</c:v>
                </c:pt>
                <c:pt idx="3523">
                  <c:v>4.5422099999999999</c:v>
                </c:pt>
                <c:pt idx="3524">
                  <c:v>4.5334300000000001</c:v>
                </c:pt>
                <c:pt idx="3525">
                  <c:v>4.5246000000000004</c:v>
                </c:pt>
                <c:pt idx="3526">
                  <c:v>4.5157100000000003</c:v>
                </c:pt>
                <c:pt idx="3527">
                  <c:v>4.5067700000000004</c:v>
                </c:pt>
                <c:pt idx="3528">
                  <c:v>4.4977799999999997</c:v>
                </c:pt>
                <c:pt idx="3529">
                  <c:v>4.48874</c:v>
                </c:pt>
                <c:pt idx="3530">
                  <c:v>4.4796500000000004</c:v>
                </c:pt>
                <c:pt idx="3531">
                  <c:v>4.47051</c:v>
                </c:pt>
                <c:pt idx="3532">
                  <c:v>4.4613199999999997</c:v>
                </c:pt>
                <c:pt idx="3533">
                  <c:v>4.4520799999999996</c:v>
                </c:pt>
                <c:pt idx="3534">
                  <c:v>4.4427899999999996</c:v>
                </c:pt>
                <c:pt idx="3535">
                  <c:v>4.4334499999999997</c:v>
                </c:pt>
                <c:pt idx="3536">
                  <c:v>4.4240599999999999</c:v>
                </c:pt>
                <c:pt idx="3537">
                  <c:v>4.4146099999999997</c:v>
                </c:pt>
                <c:pt idx="3538">
                  <c:v>4.4051200000000001</c:v>
                </c:pt>
                <c:pt idx="3539">
                  <c:v>4.3955799999999998</c:v>
                </c:pt>
                <c:pt idx="3540">
                  <c:v>4.3859899999999996</c:v>
                </c:pt>
                <c:pt idx="3541">
                  <c:v>4.3763399999999999</c:v>
                </c:pt>
                <c:pt idx="3542">
                  <c:v>4.3666499999999999</c:v>
                </c:pt>
                <c:pt idx="3543">
                  <c:v>4.3569100000000001</c:v>
                </c:pt>
                <c:pt idx="3544">
                  <c:v>4.3471200000000003</c:v>
                </c:pt>
                <c:pt idx="3545">
                  <c:v>4.3372799999999998</c:v>
                </c:pt>
                <c:pt idx="3546">
                  <c:v>4.3273900000000003</c:v>
                </c:pt>
                <c:pt idx="3547">
                  <c:v>4.31745</c:v>
                </c:pt>
                <c:pt idx="3548">
                  <c:v>4.3074599999999998</c:v>
                </c:pt>
                <c:pt idx="3549">
                  <c:v>4.2974199999999998</c:v>
                </c:pt>
                <c:pt idx="3550">
                  <c:v>4.2873400000000004</c:v>
                </c:pt>
                <c:pt idx="3551">
                  <c:v>4.2771999999999997</c:v>
                </c:pt>
                <c:pt idx="3552">
                  <c:v>4.2670199999999996</c:v>
                </c:pt>
                <c:pt idx="3553">
                  <c:v>4.2567899999999996</c:v>
                </c:pt>
                <c:pt idx="3554">
                  <c:v>4.2465000000000002</c:v>
                </c:pt>
                <c:pt idx="3555">
                  <c:v>4.2361700000000004</c:v>
                </c:pt>
                <c:pt idx="3556">
                  <c:v>4.2257899999999999</c:v>
                </c:pt>
                <c:pt idx="3557">
                  <c:v>4.2153700000000001</c:v>
                </c:pt>
                <c:pt idx="3558">
                  <c:v>4.2048899999999998</c:v>
                </c:pt>
                <c:pt idx="3559">
                  <c:v>4.1943700000000002</c:v>
                </c:pt>
                <c:pt idx="3560">
                  <c:v>4.1837900000000001</c:v>
                </c:pt>
                <c:pt idx="3561">
                  <c:v>4.1731699999999998</c:v>
                </c:pt>
                <c:pt idx="3562">
                  <c:v>4.1624999999999996</c:v>
                </c:pt>
                <c:pt idx="3563">
                  <c:v>4.1517900000000001</c:v>
                </c:pt>
                <c:pt idx="3564">
                  <c:v>4.1410200000000001</c:v>
                </c:pt>
                <c:pt idx="3565">
                  <c:v>4.1302099999999999</c:v>
                </c:pt>
                <c:pt idx="3566">
                  <c:v>4.1193499999999998</c:v>
                </c:pt>
                <c:pt idx="3567">
                  <c:v>4.1084399999999999</c:v>
                </c:pt>
                <c:pt idx="3568">
                  <c:v>4.0974899999999996</c:v>
                </c:pt>
                <c:pt idx="3569">
                  <c:v>4.0864799999999999</c:v>
                </c:pt>
                <c:pt idx="3570">
                  <c:v>4.0754299999999999</c:v>
                </c:pt>
                <c:pt idx="3571">
                  <c:v>4.06433</c:v>
                </c:pt>
                <c:pt idx="3572">
                  <c:v>4.0531899999999998</c:v>
                </c:pt>
                <c:pt idx="3573">
                  <c:v>4.0419999999999998</c:v>
                </c:pt>
                <c:pt idx="3574">
                  <c:v>4.0307599999999999</c:v>
                </c:pt>
                <c:pt idx="3575">
                  <c:v>4.0194700000000001</c:v>
                </c:pt>
                <c:pt idx="3576">
                  <c:v>4.00814</c:v>
                </c:pt>
                <c:pt idx="3577">
                  <c:v>3.99675</c:v>
                </c:pt>
                <c:pt idx="3578">
                  <c:v>3.9853299999999998</c:v>
                </c:pt>
                <c:pt idx="3579">
                  <c:v>3.9738500000000001</c:v>
                </c:pt>
                <c:pt idx="3580">
                  <c:v>3.9623300000000001</c:v>
                </c:pt>
                <c:pt idx="3581">
                  <c:v>3.9507599999999998</c:v>
                </c:pt>
                <c:pt idx="3582">
                  <c:v>3.9391500000000002</c:v>
                </c:pt>
                <c:pt idx="3583">
                  <c:v>3.9274900000000001</c:v>
                </c:pt>
                <c:pt idx="3584">
                  <c:v>3.9157799999999998</c:v>
                </c:pt>
                <c:pt idx="3585">
                  <c:v>3.9040300000000001</c:v>
                </c:pt>
                <c:pt idx="3586">
                  <c:v>3.8922300000000001</c:v>
                </c:pt>
                <c:pt idx="3587">
                  <c:v>3.8803800000000002</c:v>
                </c:pt>
                <c:pt idx="3588">
                  <c:v>3.86849</c:v>
                </c:pt>
                <c:pt idx="3589">
                  <c:v>3.8565499999999999</c:v>
                </c:pt>
                <c:pt idx="3590">
                  <c:v>3.84457</c:v>
                </c:pt>
                <c:pt idx="3591">
                  <c:v>3.8325399999999998</c:v>
                </c:pt>
                <c:pt idx="3592">
                  <c:v>3.8204600000000002</c:v>
                </c:pt>
                <c:pt idx="3593">
                  <c:v>3.8083399999999998</c:v>
                </c:pt>
                <c:pt idx="3594">
                  <c:v>3.7961800000000001</c:v>
                </c:pt>
                <c:pt idx="3595">
                  <c:v>3.78396</c:v>
                </c:pt>
                <c:pt idx="3596">
                  <c:v>3.7717100000000001</c:v>
                </c:pt>
                <c:pt idx="3597">
                  <c:v>3.7593999999999999</c:v>
                </c:pt>
                <c:pt idx="3598">
                  <c:v>3.7470500000000002</c:v>
                </c:pt>
                <c:pt idx="3599">
                  <c:v>3.7346599999999999</c:v>
                </c:pt>
                <c:pt idx="3600">
                  <c:v>3.7222200000000001</c:v>
                </c:pt>
                <c:pt idx="3601">
                  <c:v>3.70974</c:v>
                </c:pt>
                <c:pt idx="3602">
                  <c:v>3.6972100000000001</c:v>
                </c:pt>
                <c:pt idx="3603">
                  <c:v>3.6846299999999998</c:v>
                </c:pt>
                <c:pt idx="3604">
                  <c:v>3.6720199999999998</c:v>
                </c:pt>
                <c:pt idx="3605">
                  <c:v>3.6593499999999999</c:v>
                </c:pt>
                <c:pt idx="3606">
                  <c:v>3.6466400000000001</c:v>
                </c:pt>
                <c:pt idx="3607">
                  <c:v>3.6338900000000001</c:v>
                </c:pt>
                <c:pt idx="3608">
                  <c:v>3.6210900000000001</c:v>
                </c:pt>
                <c:pt idx="3609">
                  <c:v>3.60825</c:v>
                </c:pt>
                <c:pt idx="3610">
                  <c:v>3.5953599999999999</c:v>
                </c:pt>
                <c:pt idx="3611">
                  <c:v>3.58243</c:v>
                </c:pt>
                <c:pt idx="3612">
                  <c:v>3.5694599999999999</c:v>
                </c:pt>
                <c:pt idx="3613">
                  <c:v>3.5564399999999998</c:v>
                </c:pt>
                <c:pt idx="3614">
                  <c:v>3.5433699999999999</c:v>
                </c:pt>
                <c:pt idx="3615">
                  <c:v>3.5302600000000002</c:v>
                </c:pt>
                <c:pt idx="3616">
                  <c:v>3.5171100000000002</c:v>
                </c:pt>
                <c:pt idx="3617">
                  <c:v>3.5039199999999999</c:v>
                </c:pt>
                <c:pt idx="3618">
                  <c:v>3.4906799999999998</c:v>
                </c:pt>
                <c:pt idx="3619">
                  <c:v>3.4773900000000002</c:v>
                </c:pt>
                <c:pt idx="3620">
                  <c:v>3.4640599999999999</c:v>
                </c:pt>
                <c:pt idx="3621">
                  <c:v>3.4506899999999998</c:v>
                </c:pt>
                <c:pt idx="3622">
                  <c:v>3.4372799999999999</c:v>
                </c:pt>
                <c:pt idx="3623">
                  <c:v>3.4238200000000001</c:v>
                </c:pt>
                <c:pt idx="3624">
                  <c:v>3.41032</c:v>
                </c:pt>
                <c:pt idx="3625">
                  <c:v>3.3967700000000001</c:v>
                </c:pt>
                <c:pt idx="3626">
                  <c:v>3.3831899999999999</c:v>
                </c:pt>
                <c:pt idx="3627">
                  <c:v>3.3695499999999998</c:v>
                </c:pt>
                <c:pt idx="3628">
                  <c:v>3.35588</c:v>
                </c:pt>
                <c:pt idx="3629">
                  <c:v>3.3421599999999998</c:v>
                </c:pt>
                <c:pt idx="3630">
                  <c:v>3.3283999999999998</c:v>
                </c:pt>
                <c:pt idx="3631">
                  <c:v>3.3146</c:v>
                </c:pt>
                <c:pt idx="3632">
                  <c:v>3.3007499999999999</c:v>
                </c:pt>
                <c:pt idx="3633">
                  <c:v>3.2868599999999999</c:v>
                </c:pt>
                <c:pt idx="3634">
                  <c:v>3.2729300000000001</c:v>
                </c:pt>
                <c:pt idx="3635">
                  <c:v>3.2589600000000001</c:v>
                </c:pt>
                <c:pt idx="3636">
                  <c:v>3.2449400000000002</c:v>
                </c:pt>
                <c:pt idx="3637">
                  <c:v>3.23088</c:v>
                </c:pt>
                <c:pt idx="3638">
                  <c:v>3.21678</c:v>
                </c:pt>
                <c:pt idx="3639">
                  <c:v>3.2026300000000001</c:v>
                </c:pt>
                <c:pt idx="3640">
                  <c:v>3.18845</c:v>
                </c:pt>
                <c:pt idx="3641">
                  <c:v>3.17422</c:v>
                </c:pt>
                <c:pt idx="3642">
                  <c:v>3.1599499999999998</c:v>
                </c:pt>
                <c:pt idx="3643">
                  <c:v>3.1456400000000002</c:v>
                </c:pt>
                <c:pt idx="3644">
                  <c:v>3.1312799999999998</c:v>
                </c:pt>
                <c:pt idx="3645">
                  <c:v>3.1168800000000001</c:v>
                </c:pt>
                <c:pt idx="3646">
                  <c:v>3.1024500000000002</c:v>
                </c:pt>
                <c:pt idx="3647">
                  <c:v>3.0879699999999999</c:v>
                </c:pt>
                <c:pt idx="3648">
                  <c:v>3.0734400000000002</c:v>
                </c:pt>
                <c:pt idx="3649">
                  <c:v>3.0588799999999998</c:v>
                </c:pt>
                <c:pt idx="3650">
                  <c:v>3.04427</c:v>
                </c:pt>
                <c:pt idx="3651">
                  <c:v>3.02963</c:v>
                </c:pt>
                <c:pt idx="3652">
                  <c:v>3.0149400000000002</c:v>
                </c:pt>
                <c:pt idx="3653">
                  <c:v>3.00021</c:v>
                </c:pt>
                <c:pt idx="3654">
                  <c:v>2.9854400000000001</c:v>
                </c:pt>
                <c:pt idx="3655">
                  <c:v>2.9706299999999999</c:v>
                </c:pt>
                <c:pt idx="3656">
                  <c:v>2.9557799999999999</c:v>
                </c:pt>
                <c:pt idx="3657">
                  <c:v>2.9408799999999999</c:v>
                </c:pt>
                <c:pt idx="3658">
                  <c:v>2.9259499999999998</c:v>
                </c:pt>
                <c:pt idx="3659">
                  <c:v>2.9109699999999998</c:v>
                </c:pt>
                <c:pt idx="3660">
                  <c:v>2.8959600000000001</c:v>
                </c:pt>
                <c:pt idx="3661">
                  <c:v>2.8809</c:v>
                </c:pt>
                <c:pt idx="3662">
                  <c:v>2.8658000000000001</c:v>
                </c:pt>
                <c:pt idx="3663">
                  <c:v>2.85066</c:v>
                </c:pt>
                <c:pt idx="3664">
                  <c:v>2.8354900000000001</c:v>
                </c:pt>
                <c:pt idx="3665">
                  <c:v>2.8202699999999998</c:v>
                </c:pt>
                <c:pt idx="3666">
                  <c:v>2.8050099999999998</c:v>
                </c:pt>
                <c:pt idx="3667">
                  <c:v>2.7897099999999999</c:v>
                </c:pt>
                <c:pt idx="3668">
                  <c:v>2.7743699999999998</c:v>
                </c:pt>
                <c:pt idx="3669">
                  <c:v>2.7589899999999998</c:v>
                </c:pt>
                <c:pt idx="3670">
                  <c:v>2.7435700000000001</c:v>
                </c:pt>
                <c:pt idx="3671">
                  <c:v>2.72811</c:v>
                </c:pt>
                <c:pt idx="3672">
                  <c:v>2.7126100000000002</c:v>
                </c:pt>
                <c:pt idx="3673">
                  <c:v>2.6970700000000001</c:v>
                </c:pt>
                <c:pt idx="3674">
                  <c:v>2.6814900000000002</c:v>
                </c:pt>
                <c:pt idx="3675">
                  <c:v>2.66587</c:v>
                </c:pt>
                <c:pt idx="3676">
                  <c:v>2.65021</c:v>
                </c:pt>
                <c:pt idx="3677">
                  <c:v>2.6345100000000001</c:v>
                </c:pt>
                <c:pt idx="3678">
                  <c:v>2.6187800000000001</c:v>
                </c:pt>
                <c:pt idx="3679">
                  <c:v>2.6030000000000002</c:v>
                </c:pt>
                <c:pt idx="3680">
                  <c:v>2.58718</c:v>
                </c:pt>
                <c:pt idx="3681">
                  <c:v>2.5713300000000001</c:v>
                </c:pt>
                <c:pt idx="3682">
                  <c:v>2.5554299999999999</c:v>
                </c:pt>
                <c:pt idx="3683">
                  <c:v>2.5394999999999999</c:v>
                </c:pt>
                <c:pt idx="3684">
                  <c:v>2.5235300000000001</c:v>
                </c:pt>
                <c:pt idx="3685">
                  <c:v>2.50752</c:v>
                </c:pt>
                <c:pt idx="3686">
                  <c:v>2.4914700000000001</c:v>
                </c:pt>
                <c:pt idx="3687">
                  <c:v>2.4753799999999999</c:v>
                </c:pt>
                <c:pt idx="3688">
                  <c:v>2.4592499999999999</c:v>
                </c:pt>
                <c:pt idx="3689">
                  <c:v>2.4430800000000001</c:v>
                </c:pt>
                <c:pt idx="3690">
                  <c:v>2.4268800000000001</c:v>
                </c:pt>
                <c:pt idx="3691">
                  <c:v>2.4106399999999999</c:v>
                </c:pt>
                <c:pt idx="3692">
                  <c:v>2.3943599999999998</c:v>
                </c:pt>
                <c:pt idx="3693">
                  <c:v>2.3780399999999999</c:v>
                </c:pt>
                <c:pt idx="3694">
                  <c:v>2.3616799999999998</c:v>
                </c:pt>
                <c:pt idx="3695">
                  <c:v>2.3452799999999998</c:v>
                </c:pt>
                <c:pt idx="3696">
                  <c:v>2.3288500000000001</c:v>
                </c:pt>
                <c:pt idx="3697">
                  <c:v>2.3123800000000001</c:v>
                </c:pt>
                <c:pt idx="3698">
                  <c:v>2.2958699999999999</c:v>
                </c:pt>
                <c:pt idx="3699">
                  <c:v>2.2793199999999998</c:v>
                </c:pt>
                <c:pt idx="3700">
                  <c:v>2.26274</c:v>
                </c:pt>
                <c:pt idx="3701">
                  <c:v>2.2461099999999998</c:v>
                </c:pt>
                <c:pt idx="3702">
                  <c:v>2.2294499999999999</c:v>
                </c:pt>
                <c:pt idx="3703">
                  <c:v>2.2127599999999998</c:v>
                </c:pt>
                <c:pt idx="3704">
                  <c:v>2.1960199999999999</c:v>
                </c:pt>
                <c:pt idx="3705">
                  <c:v>2.1792500000000001</c:v>
                </c:pt>
                <c:pt idx="3706">
                  <c:v>2.1624400000000001</c:v>
                </c:pt>
                <c:pt idx="3707">
                  <c:v>2.1455899999999999</c:v>
                </c:pt>
                <c:pt idx="3708">
                  <c:v>2.1287099999999999</c:v>
                </c:pt>
                <c:pt idx="3709">
                  <c:v>2.1117900000000001</c:v>
                </c:pt>
                <c:pt idx="3710">
                  <c:v>2.09483</c:v>
                </c:pt>
                <c:pt idx="3711">
                  <c:v>2.0778400000000001</c:v>
                </c:pt>
                <c:pt idx="3712">
                  <c:v>2.06081</c:v>
                </c:pt>
                <c:pt idx="3713">
                  <c:v>2.0437400000000001</c:v>
                </c:pt>
                <c:pt idx="3714">
                  <c:v>2.02664</c:v>
                </c:pt>
                <c:pt idx="3715">
                  <c:v>2.0095000000000001</c:v>
                </c:pt>
                <c:pt idx="3716">
                  <c:v>1.9923200000000001</c:v>
                </c:pt>
                <c:pt idx="3717">
                  <c:v>1.9751099999999999</c:v>
                </c:pt>
                <c:pt idx="3718">
                  <c:v>1.9578599999999999</c:v>
                </c:pt>
                <c:pt idx="3719">
                  <c:v>1.94058</c:v>
                </c:pt>
                <c:pt idx="3720">
                  <c:v>1.92326</c:v>
                </c:pt>
                <c:pt idx="3721">
                  <c:v>1.9058999999999999</c:v>
                </c:pt>
                <c:pt idx="3722">
                  <c:v>1.8885099999999999</c:v>
                </c:pt>
                <c:pt idx="3723">
                  <c:v>1.8710800000000001</c:v>
                </c:pt>
                <c:pt idx="3724">
                  <c:v>1.85361</c:v>
                </c:pt>
                <c:pt idx="3725">
                  <c:v>1.83612</c:v>
                </c:pt>
                <c:pt idx="3726">
                  <c:v>1.8185800000000001</c:v>
                </c:pt>
                <c:pt idx="3727">
                  <c:v>1.80101</c:v>
                </c:pt>
                <c:pt idx="3728">
                  <c:v>1.7834099999999999</c:v>
                </c:pt>
                <c:pt idx="3729">
                  <c:v>1.76576</c:v>
                </c:pt>
                <c:pt idx="3730">
                  <c:v>1.7480899999999999</c:v>
                </c:pt>
                <c:pt idx="3731">
                  <c:v>1.73038</c:v>
                </c:pt>
                <c:pt idx="3732">
                  <c:v>1.7126300000000001</c:v>
                </c:pt>
                <c:pt idx="3733">
                  <c:v>1.69485</c:v>
                </c:pt>
                <c:pt idx="3734">
                  <c:v>1.6770400000000001</c:v>
                </c:pt>
                <c:pt idx="3735">
                  <c:v>1.6591899999999999</c:v>
                </c:pt>
                <c:pt idx="3736">
                  <c:v>1.64131</c:v>
                </c:pt>
                <c:pt idx="3737">
                  <c:v>1.6233900000000001</c:v>
                </c:pt>
                <c:pt idx="3738">
                  <c:v>1.6054299999999999</c:v>
                </c:pt>
                <c:pt idx="3739">
                  <c:v>1.58745</c:v>
                </c:pt>
                <c:pt idx="3740">
                  <c:v>1.5694300000000001</c:v>
                </c:pt>
                <c:pt idx="3741">
                  <c:v>1.5513699999999999</c:v>
                </c:pt>
                <c:pt idx="3742">
                  <c:v>1.53328</c:v>
                </c:pt>
                <c:pt idx="3743">
                  <c:v>1.5151600000000001</c:v>
                </c:pt>
                <c:pt idx="3744">
                  <c:v>1.4970000000000001</c:v>
                </c:pt>
                <c:pt idx="3745">
                  <c:v>1.47881</c:v>
                </c:pt>
                <c:pt idx="3746">
                  <c:v>1.4605900000000001</c:v>
                </c:pt>
                <c:pt idx="3747">
                  <c:v>1.4423299999999999</c:v>
                </c:pt>
                <c:pt idx="3748">
                  <c:v>1.42404</c:v>
                </c:pt>
                <c:pt idx="3749">
                  <c:v>1.4057200000000001</c:v>
                </c:pt>
                <c:pt idx="3750">
                  <c:v>1.3873599999999999</c:v>
                </c:pt>
                <c:pt idx="3751">
                  <c:v>1.36897</c:v>
                </c:pt>
                <c:pt idx="3752">
                  <c:v>1.3505499999999999</c:v>
                </c:pt>
                <c:pt idx="3753">
                  <c:v>1.3321000000000001</c:v>
                </c:pt>
                <c:pt idx="3754">
                  <c:v>1.3136099999999999</c:v>
                </c:pt>
                <c:pt idx="3755">
                  <c:v>1.2950900000000001</c:v>
                </c:pt>
                <c:pt idx="3756">
                  <c:v>1.27654</c:v>
                </c:pt>
                <c:pt idx="3757">
                  <c:v>1.2579499999999999</c:v>
                </c:pt>
                <c:pt idx="3758">
                  <c:v>1.23933</c:v>
                </c:pt>
                <c:pt idx="3759">
                  <c:v>1.22068</c:v>
                </c:pt>
                <c:pt idx="3760">
                  <c:v>1.202</c:v>
                </c:pt>
                <c:pt idx="3761">
                  <c:v>1.18329</c:v>
                </c:pt>
                <c:pt idx="3762">
                  <c:v>1.1645399999999999</c:v>
                </c:pt>
                <c:pt idx="3763">
                  <c:v>1.14577</c:v>
                </c:pt>
                <c:pt idx="3764">
                  <c:v>1.12696</c:v>
                </c:pt>
                <c:pt idx="3765">
                  <c:v>1.10812</c:v>
                </c:pt>
                <c:pt idx="3766">
                  <c:v>1.0892500000000001</c:v>
                </c:pt>
                <c:pt idx="3767">
                  <c:v>1.0703400000000001</c:v>
                </c:pt>
                <c:pt idx="3768">
                  <c:v>1.05141</c:v>
                </c:pt>
                <c:pt idx="3769">
                  <c:v>1.0324500000000001</c:v>
                </c:pt>
                <c:pt idx="3770">
                  <c:v>1.01345</c:v>
                </c:pt>
                <c:pt idx="3771">
                  <c:v>0.994425</c:v>
                </c:pt>
                <c:pt idx="3772">
                  <c:v>0.97536800000000001</c:v>
                </c:pt>
                <c:pt idx="3773">
                  <c:v>0.95628100000000005</c:v>
                </c:pt>
                <c:pt idx="3774">
                  <c:v>0.93716299999999997</c:v>
                </c:pt>
                <c:pt idx="3775">
                  <c:v>0.91801500000000003</c:v>
                </c:pt>
                <c:pt idx="3776">
                  <c:v>0.898837</c:v>
                </c:pt>
                <c:pt idx="3777">
                  <c:v>0.87962899999999999</c:v>
                </c:pt>
                <c:pt idx="3778">
                  <c:v>0.86039100000000002</c:v>
                </c:pt>
                <c:pt idx="3779">
                  <c:v>0.84112299999999995</c:v>
                </c:pt>
                <c:pt idx="3780">
                  <c:v>0.82182599999999995</c:v>
                </c:pt>
                <c:pt idx="3781">
                  <c:v>0.80249899999999996</c:v>
                </c:pt>
                <c:pt idx="3782">
                  <c:v>0.78314300000000003</c:v>
                </c:pt>
                <c:pt idx="3783">
                  <c:v>0.76375700000000002</c:v>
                </c:pt>
                <c:pt idx="3784">
                  <c:v>0.74434299999999998</c:v>
                </c:pt>
                <c:pt idx="3785">
                  <c:v>0.72489899999999996</c:v>
                </c:pt>
                <c:pt idx="3786">
                  <c:v>0.70542700000000003</c:v>
                </c:pt>
                <c:pt idx="3787">
                  <c:v>0.68592600000000004</c:v>
                </c:pt>
                <c:pt idx="3788">
                  <c:v>0.66639599999999999</c:v>
                </c:pt>
                <c:pt idx="3789">
                  <c:v>0.64683800000000002</c:v>
                </c:pt>
                <c:pt idx="3790">
                  <c:v>0.62725200000000003</c:v>
                </c:pt>
                <c:pt idx="3791">
                  <c:v>0.60763699999999998</c:v>
                </c:pt>
                <c:pt idx="3792">
                  <c:v>0.58799500000000005</c:v>
                </c:pt>
                <c:pt idx="3793">
                  <c:v>0.56832400000000005</c:v>
                </c:pt>
                <c:pt idx="3794">
                  <c:v>0.54862599999999995</c:v>
                </c:pt>
                <c:pt idx="3795">
                  <c:v>0.52890000000000004</c:v>
                </c:pt>
                <c:pt idx="3796">
                  <c:v>0.50914700000000002</c:v>
                </c:pt>
                <c:pt idx="3797">
                  <c:v>0.489367</c:v>
                </c:pt>
                <c:pt idx="3798">
                  <c:v>0.469559</c:v>
                </c:pt>
                <c:pt idx="3799">
                  <c:v>0.44972499999999999</c:v>
                </c:pt>
                <c:pt idx="3800">
                  <c:v>0.429863</c:v>
                </c:pt>
                <c:pt idx="3801">
                  <c:v>0.40997499999999998</c:v>
                </c:pt>
                <c:pt idx="3802">
                  <c:v>0.39006099999999999</c:v>
                </c:pt>
                <c:pt idx="3803">
                  <c:v>0.37012</c:v>
                </c:pt>
                <c:pt idx="3804">
                  <c:v>0.35015299999999999</c:v>
                </c:pt>
                <c:pt idx="3805">
                  <c:v>0.33015899999999998</c:v>
                </c:pt>
                <c:pt idx="3806">
                  <c:v>0.31014000000000003</c:v>
                </c:pt>
                <c:pt idx="3807">
                  <c:v>0.29009499999999999</c:v>
                </c:pt>
                <c:pt idx="3808">
                  <c:v>0.27002500000000002</c:v>
                </c:pt>
                <c:pt idx="3809">
                  <c:v>0.24992900000000001</c:v>
                </c:pt>
                <c:pt idx="3810">
                  <c:v>0.22980800000000001</c:v>
                </c:pt>
                <c:pt idx="3811">
                  <c:v>0.20966099999999999</c:v>
                </c:pt>
                <c:pt idx="3812">
                  <c:v>0.18948999999999999</c:v>
                </c:pt>
                <c:pt idx="3813">
                  <c:v>0.169294</c:v>
                </c:pt>
                <c:pt idx="3814">
                  <c:v>0.14907400000000001</c:v>
                </c:pt>
                <c:pt idx="3815">
                  <c:v>0.128829</c:v>
                </c:pt>
                <c:pt idx="3816">
                  <c:v>0.10856</c:v>
                </c:pt>
                <c:pt idx="3817">
                  <c:v>8.8266700000000003E-2</c:v>
                </c:pt>
                <c:pt idx="3818">
                  <c:v>6.7949700000000002E-2</c:v>
                </c:pt>
                <c:pt idx="3819">
                  <c:v>4.7608900000000003E-2</c:v>
                </c:pt>
                <c:pt idx="3820">
                  <c:v>2.7244600000000001E-2</c:v>
                </c:pt>
                <c:pt idx="3821">
                  <c:v>6.85704E-3</c:v>
                </c:pt>
                <c:pt idx="3822">
                  <c:v>-1.35537E-2</c:v>
                </c:pt>
                <c:pt idx="3823">
                  <c:v>-3.3987400000000001E-2</c:v>
                </c:pt>
                <c:pt idx="3824">
                  <c:v>-5.4443900000000003E-2</c:v>
                </c:pt>
                <c:pt idx="3825">
                  <c:v>-7.4923000000000003E-2</c:v>
                </c:pt>
                <c:pt idx="3826">
                  <c:v>-9.5424400000000006E-2</c:v>
                </c:pt>
                <c:pt idx="3827">
                  <c:v>-0.115948</c:v>
                </c:pt>
                <c:pt idx="3828">
                  <c:v>-0.136494</c:v>
                </c:pt>
                <c:pt idx="3829">
                  <c:v>-0.15706100000000001</c:v>
                </c:pt>
                <c:pt idx="3830">
                  <c:v>-0.17765</c:v>
                </c:pt>
                <c:pt idx="3831">
                  <c:v>-0.19826099999999999</c:v>
                </c:pt>
                <c:pt idx="3832">
                  <c:v>-0.218892</c:v>
                </c:pt>
                <c:pt idx="3833">
                  <c:v>-0.23954500000000001</c:v>
                </c:pt>
                <c:pt idx="3834">
                  <c:v>-0.260218</c:v>
                </c:pt>
                <c:pt idx="3835">
                  <c:v>-0.280912</c:v>
                </c:pt>
                <c:pt idx="3836">
                  <c:v>-0.30162699999999998</c:v>
                </c:pt>
                <c:pt idx="3837">
                  <c:v>-0.32236100000000001</c:v>
                </c:pt>
                <c:pt idx="3838">
                  <c:v>-0.34311599999999998</c:v>
                </c:pt>
                <c:pt idx="3839">
                  <c:v>-0.36388999999999999</c:v>
                </c:pt>
                <c:pt idx="3840">
                  <c:v>-0.384683</c:v>
                </c:pt>
                <c:pt idx="3841">
                  <c:v>-0.40549600000000002</c:v>
                </c:pt>
                <c:pt idx="3842">
                  <c:v>-0.42632799999999998</c:v>
                </c:pt>
                <c:pt idx="3843">
                  <c:v>-0.44717899999999999</c:v>
                </c:pt>
                <c:pt idx="3844">
                  <c:v>-0.46804800000000002</c:v>
                </c:pt>
                <c:pt idx="3845">
                  <c:v>-0.48893500000000001</c:v>
                </c:pt>
                <c:pt idx="3846">
                  <c:v>-0.50984099999999999</c:v>
                </c:pt>
                <c:pt idx="3847">
                  <c:v>-0.53076500000000004</c:v>
                </c:pt>
                <c:pt idx="3848">
                  <c:v>-0.55170600000000003</c:v>
                </c:pt>
                <c:pt idx="3849">
                  <c:v>-0.57266399999999995</c:v>
                </c:pt>
                <c:pt idx="3850">
                  <c:v>-0.59363999999999995</c:v>
                </c:pt>
                <c:pt idx="3851">
                  <c:v>-0.61463299999999998</c:v>
                </c:pt>
                <c:pt idx="3852">
                  <c:v>-0.63564200000000004</c:v>
                </c:pt>
                <c:pt idx="3853">
                  <c:v>-0.656667</c:v>
                </c:pt>
                <c:pt idx="3854">
                  <c:v>-0.67770900000000001</c:v>
                </c:pt>
                <c:pt idx="3855">
                  <c:v>-0.698766</c:v>
                </c:pt>
                <c:pt idx="3856">
                  <c:v>-0.71983900000000001</c:v>
                </c:pt>
                <c:pt idx="3857">
                  <c:v>-0.74092800000000003</c:v>
                </c:pt>
                <c:pt idx="3858">
                  <c:v>-0.76203100000000001</c:v>
                </c:pt>
                <c:pt idx="3859">
                  <c:v>-0.78314899999999998</c:v>
                </c:pt>
                <c:pt idx="3860">
                  <c:v>-0.80428200000000005</c:v>
                </c:pt>
                <c:pt idx="3861">
                  <c:v>-0.82542899999999997</c:v>
                </c:pt>
                <c:pt idx="3862">
                  <c:v>-0.84658999999999995</c:v>
                </c:pt>
                <c:pt idx="3863">
                  <c:v>-0.86776500000000001</c:v>
                </c:pt>
                <c:pt idx="3864">
                  <c:v>-0.88895199999999996</c:v>
                </c:pt>
                <c:pt idx="3865">
                  <c:v>-0.91015299999999999</c:v>
                </c:pt>
                <c:pt idx="3866">
                  <c:v>-0.93136699999999994</c:v>
                </c:pt>
                <c:pt idx="3867">
                  <c:v>-0.95259300000000002</c:v>
                </c:pt>
                <c:pt idx="3868">
                  <c:v>-0.97383200000000003</c:v>
                </c:pt>
                <c:pt idx="3869">
                  <c:v>-0.99508200000000002</c:v>
                </c:pt>
                <c:pt idx="3870">
                  <c:v>-1.01634</c:v>
                </c:pt>
                <c:pt idx="3871">
                  <c:v>-1.03762</c:v>
                </c:pt>
                <c:pt idx="3872">
                  <c:v>-1.0589</c:v>
                </c:pt>
                <c:pt idx="3873">
                  <c:v>-1.08019</c:v>
                </c:pt>
                <c:pt idx="3874">
                  <c:v>-1.1014999999999999</c:v>
                </c:pt>
                <c:pt idx="3875">
                  <c:v>-1.1228100000000001</c:v>
                </c:pt>
                <c:pt idx="3876">
                  <c:v>-1.1441399999999999</c:v>
                </c:pt>
                <c:pt idx="3877">
                  <c:v>-1.16547</c:v>
                </c:pt>
                <c:pt idx="3878">
                  <c:v>-1.1868099999999999</c:v>
                </c:pt>
                <c:pt idx="3879">
                  <c:v>-1.20817</c:v>
                </c:pt>
                <c:pt idx="3880">
                  <c:v>-1.22953</c:v>
                </c:pt>
                <c:pt idx="3881">
                  <c:v>-1.2508900000000001</c:v>
                </c:pt>
                <c:pt idx="3882">
                  <c:v>-1.27227</c:v>
                </c:pt>
                <c:pt idx="3883">
                  <c:v>-1.29365</c:v>
                </c:pt>
                <c:pt idx="3884">
                  <c:v>-1.31504</c:v>
                </c:pt>
                <c:pt idx="3885">
                  <c:v>-1.33643</c:v>
                </c:pt>
                <c:pt idx="3886">
                  <c:v>-1.3578300000000001</c:v>
                </c:pt>
                <c:pt idx="3887">
                  <c:v>-1.37924</c:v>
                </c:pt>
                <c:pt idx="3888">
                  <c:v>-1.40065</c:v>
                </c:pt>
                <c:pt idx="3889">
                  <c:v>-1.4220699999999999</c:v>
                </c:pt>
                <c:pt idx="3890">
                  <c:v>-1.4434899999999999</c:v>
                </c:pt>
                <c:pt idx="3891">
                  <c:v>-1.46492</c:v>
                </c:pt>
                <c:pt idx="3892">
                  <c:v>-1.4863500000000001</c:v>
                </c:pt>
                <c:pt idx="3893">
                  <c:v>-1.5077799999999999</c:v>
                </c:pt>
                <c:pt idx="3894">
                  <c:v>-1.52921</c:v>
                </c:pt>
                <c:pt idx="3895">
                  <c:v>-1.5506500000000001</c:v>
                </c:pt>
                <c:pt idx="3896">
                  <c:v>-1.57209</c:v>
                </c:pt>
                <c:pt idx="3897">
                  <c:v>-1.5935299999999999</c:v>
                </c:pt>
                <c:pt idx="3898">
                  <c:v>-1.61497</c:v>
                </c:pt>
                <c:pt idx="3899">
                  <c:v>-1.63642</c:v>
                </c:pt>
                <c:pt idx="3900">
                  <c:v>-1.6578599999999999</c:v>
                </c:pt>
                <c:pt idx="3901">
                  <c:v>-1.6793</c:v>
                </c:pt>
                <c:pt idx="3902">
                  <c:v>-1.70075</c:v>
                </c:pt>
                <c:pt idx="3903">
                  <c:v>-1.7221900000000001</c:v>
                </c:pt>
                <c:pt idx="3904">
                  <c:v>-1.74363</c:v>
                </c:pt>
                <c:pt idx="3905">
                  <c:v>-1.7650600000000001</c:v>
                </c:pt>
                <c:pt idx="3906">
                  <c:v>-1.7865</c:v>
                </c:pt>
                <c:pt idx="3907">
                  <c:v>-1.80793</c:v>
                </c:pt>
                <c:pt idx="3908">
                  <c:v>-1.8293600000000001</c:v>
                </c:pt>
                <c:pt idx="3909">
                  <c:v>-1.8507800000000001</c:v>
                </c:pt>
                <c:pt idx="3910">
                  <c:v>-1.8722000000000001</c:v>
                </c:pt>
                <c:pt idx="3911">
                  <c:v>-1.8936200000000001</c:v>
                </c:pt>
                <c:pt idx="3912">
                  <c:v>-1.91503</c:v>
                </c:pt>
                <c:pt idx="3913">
                  <c:v>-1.9364300000000001</c:v>
                </c:pt>
                <c:pt idx="3914">
                  <c:v>-1.9578199999999999</c:v>
                </c:pt>
                <c:pt idx="3915">
                  <c:v>-1.9792099999999999</c:v>
                </c:pt>
                <c:pt idx="3916">
                  <c:v>-2.0005899999999999</c:v>
                </c:pt>
                <c:pt idx="3917">
                  <c:v>-2.02196</c:v>
                </c:pt>
                <c:pt idx="3918">
                  <c:v>-2.0433300000000001</c:v>
                </c:pt>
                <c:pt idx="3919">
                  <c:v>-2.0646800000000001</c:v>
                </c:pt>
                <c:pt idx="3920">
                  <c:v>-2.08602</c:v>
                </c:pt>
                <c:pt idx="3921">
                  <c:v>-2.1073599999999999</c:v>
                </c:pt>
                <c:pt idx="3922">
                  <c:v>-2.1286800000000001</c:v>
                </c:pt>
                <c:pt idx="3923">
                  <c:v>-2.1499899999999998</c:v>
                </c:pt>
                <c:pt idx="3924">
                  <c:v>-2.1712799999999999</c:v>
                </c:pt>
                <c:pt idx="3925">
                  <c:v>-2.1925599999999998</c:v>
                </c:pt>
                <c:pt idx="3926">
                  <c:v>-2.2138300000000002</c:v>
                </c:pt>
                <c:pt idx="3927">
                  <c:v>-2.23509</c:v>
                </c:pt>
                <c:pt idx="3928">
                  <c:v>-2.2563300000000002</c:v>
                </c:pt>
                <c:pt idx="3929">
                  <c:v>-2.2775500000000002</c:v>
                </c:pt>
                <c:pt idx="3930">
                  <c:v>-2.2987600000000001</c:v>
                </c:pt>
                <c:pt idx="3931">
                  <c:v>-2.31995</c:v>
                </c:pt>
                <c:pt idx="3932">
                  <c:v>-2.3411200000000001</c:v>
                </c:pt>
                <c:pt idx="3933">
                  <c:v>-2.3622700000000001</c:v>
                </c:pt>
                <c:pt idx="3934">
                  <c:v>-2.38341</c:v>
                </c:pt>
                <c:pt idx="3935">
                  <c:v>-2.4045200000000002</c:v>
                </c:pt>
                <c:pt idx="3936">
                  <c:v>-2.4256199999999999</c:v>
                </c:pt>
                <c:pt idx="3937">
                  <c:v>-2.4466899999999998</c:v>
                </c:pt>
                <c:pt idx="3938">
                  <c:v>-2.46774</c:v>
                </c:pt>
                <c:pt idx="3939">
                  <c:v>-2.4887600000000001</c:v>
                </c:pt>
                <c:pt idx="3940">
                  <c:v>-2.50976</c:v>
                </c:pt>
                <c:pt idx="3941">
                  <c:v>-2.5307400000000002</c:v>
                </c:pt>
                <c:pt idx="3942">
                  <c:v>-2.5516899999999998</c:v>
                </c:pt>
                <c:pt idx="3943">
                  <c:v>-2.5726200000000001</c:v>
                </c:pt>
                <c:pt idx="3944">
                  <c:v>-2.5935199999999998</c:v>
                </c:pt>
                <c:pt idx="3945">
                  <c:v>-2.6143900000000002</c:v>
                </c:pt>
                <c:pt idx="3946">
                  <c:v>-2.63523</c:v>
                </c:pt>
                <c:pt idx="3947">
                  <c:v>-2.65604</c:v>
                </c:pt>
                <c:pt idx="3948">
                  <c:v>-2.6768200000000002</c:v>
                </c:pt>
                <c:pt idx="3949">
                  <c:v>-2.6975699999999998</c:v>
                </c:pt>
                <c:pt idx="3950">
                  <c:v>-2.7182900000000001</c:v>
                </c:pt>
                <c:pt idx="3951">
                  <c:v>-2.7389700000000001</c:v>
                </c:pt>
                <c:pt idx="3952">
                  <c:v>-2.75962</c:v>
                </c:pt>
                <c:pt idx="3953">
                  <c:v>-2.78024</c:v>
                </c:pt>
                <c:pt idx="3954">
                  <c:v>-2.8008199999999999</c:v>
                </c:pt>
                <c:pt idx="3955">
                  <c:v>-2.8213599999999999</c:v>
                </c:pt>
                <c:pt idx="3956">
                  <c:v>-2.8418600000000001</c:v>
                </c:pt>
                <c:pt idx="3957">
                  <c:v>-2.86232</c:v>
                </c:pt>
                <c:pt idx="3958">
                  <c:v>-2.8827500000000001</c:v>
                </c:pt>
                <c:pt idx="3959">
                  <c:v>-2.90313</c:v>
                </c:pt>
                <c:pt idx="3960">
                  <c:v>-2.92347</c:v>
                </c:pt>
                <c:pt idx="3961">
                  <c:v>-2.9437700000000002</c:v>
                </c:pt>
                <c:pt idx="3962">
                  <c:v>-2.9640200000000001</c:v>
                </c:pt>
                <c:pt idx="3963">
                  <c:v>-2.9842300000000002</c:v>
                </c:pt>
                <c:pt idx="3964">
                  <c:v>-3.0043899999999999</c:v>
                </c:pt>
                <c:pt idx="3965">
                  <c:v>-3.0245000000000002</c:v>
                </c:pt>
                <c:pt idx="3966">
                  <c:v>-3.0445600000000002</c:v>
                </c:pt>
                <c:pt idx="3967">
                  <c:v>-3.0645799999999999</c:v>
                </c:pt>
                <c:pt idx="3968">
                  <c:v>-3.0845400000000001</c:v>
                </c:pt>
                <c:pt idx="3969">
                  <c:v>-3.1044499999999999</c:v>
                </c:pt>
                <c:pt idx="3970">
                  <c:v>-3.1243099999999999</c:v>
                </c:pt>
                <c:pt idx="3971">
                  <c:v>-3.14411</c:v>
                </c:pt>
                <c:pt idx="3972">
                  <c:v>-3.1638500000000001</c:v>
                </c:pt>
                <c:pt idx="3973">
                  <c:v>-3.1835399999999998</c:v>
                </c:pt>
                <c:pt idx="3974">
                  <c:v>-3.2031700000000001</c:v>
                </c:pt>
                <c:pt idx="3975">
                  <c:v>-3.2227299999999999</c:v>
                </c:pt>
                <c:pt idx="3976">
                  <c:v>-3.2422399999999998</c:v>
                </c:pt>
                <c:pt idx="3977">
                  <c:v>-3.2616800000000001</c:v>
                </c:pt>
                <c:pt idx="3978">
                  <c:v>-3.2810600000000001</c:v>
                </c:pt>
                <c:pt idx="3979">
                  <c:v>-3.3003800000000001</c:v>
                </c:pt>
                <c:pt idx="3980">
                  <c:v>-3.31962</c:v>
                </c:pt>
                <c:pt idx="3981">
                  <c:v>-3.3388</c:v>
                </c:pt>
                <c:pt idx="3982">
                  <c:v>-3.35791</c:v>
                </c:pt>
                <c:pt idx="3983">
                  <c:v>-3.3769399999999998</c:v>
                </c:pt>
                <c:pt idx="3984">
                  <c:v>-3.3959000000000001</c:v>
                </c:pt>
                <c:pt idx="3985">
                  <c:v>-3.41479</c:v>
                </c:pt>
                <c:pt idx="3986">
                  <c:v>-3.4336000000000002</c:v>
                </c:pt>
                <c:pt idx="3987">
                  <c:v>-3.4523299999999999</c:v>
                </c:pt>
                <c:pt idx="3988">
                  <c:v>-3.47099</c:v>
                </c:pt>
                <c:pt idx="3989">
                  <c:v>-3.48956</c:v>
                </c:pt>
                <c:pt idx="3990">
                  <c:v>-3.5080499999999999</c:v>
                </c:pt>
                <c:pt idx="3991">
                  <c:v>-3.5264500000000001</c:v>
                </c:pt>
                <c:pt idx="3992">
                  <c:v>-3.5447700000000002</c:v>
                </c:pt>
                <c:pt idx="3993">
                  <c:v>-3.5630000000000002</c:v>
                </c:pt>
                <c:pt idx="3994">
                  <c:v>-3.58114</c:v>
                </c:pt>
                <c:pt idx="3995">
                  <c:v>-3.5991900000000001</c:v>
                </c:pt>
                <c:pt idx="3996">
                  <c:v>-3.6171500000000001</c:v>
                </c:pt>
                <c:pt idx="3997">
                  <c:v>-3.6349999999999998</c:v>
                </c:pt>
                <c:pt idx="3998">
                  <c:v>-3.6527699999999999</c:v>
                </c:pt>
                <c:pt idx="3999">
                  <c:v>-3.6704300000000001</c:v>
                </c:pt>
                <c:pt idx="4000">
                  <c:v>-3.6879900000000001</c:v>
                </c:pt>
                <c:pt idx="4001">
                  <c:v>-3.7054499999999999</c:v>
                </c:pt>
                <c:pt idx="4002">
                  <c:v>-3.7227999999999999</c:v>
                </c:pt>
                <c:pt idx="4003">
                  <c:v>-3.74004</c:v>
                </c:pt>
                <c:pt idx="4004">
                  <c:v>-3.75718</c:v>
                </c:pt>
                <c:pt idx="4005">
                  <c:v>-3.7742</c:v>
                </c:pt>
                <c:pt idx="4006">
                  <c:v>-3.7911100000000002</c:v>
                </c:pt>
                <c:pt idx="4007">
                  <c:v>-3.8079000000000001</c:v>
                </c:pt>
                <c:pt idx="4008">
                  <c:v>-3.82457</c:v>
                </c:pt>
                <c:pt idx="4009">
                  <c:v>-3.8411300000000002</c:v>
                </c:pt>
                <c:pt idx="4010">
                  <c:v>-3.8575599999999999</c:v>
                </c:pt>
                <c:pt idx="4011">
                  <c:v>-3.8738600000000001</c:v>
                </c:pt>
                <c:pt idx="4012">
                  <c:v>-3.8900399999999999</c:v>
                </c:pt>
                <c:pt idx="4013">
                  <c:v>-3.9060800000000002</c:v>
                </c:pt>
                <c:pt idx="4014">
                  <c:v>-3.9220000000000002</c:v>
                </c:pt>
                <c:pt idx="4015">
                  <c:v>-3.93777</c:v>
                </c:pt>
                <c:pt idx="4016">
                  <c:v>-3.9534099999999999</c:v>
                </c:pt>
                <c:pt idx="4017">
                  <c:v>-3.9689100000000002</c:v>
                </c:pt>
                <c:pt idx="4018">
                  <c:v>-3.98427</c:v>
                </c:pt>
                <c:pt idx="4019">
                  <c:v>-3.9994800000000001</c:v>
                </c:pt>
                <c:pt idx="4020">
                  <c:v>-4.0145400000000002</c:v>
                </c:pt>
                <c:pt idx="4021">
                  <c:v>-4.0294499999999998</c:v>
                </c:pt>
                <c:pt idx="4022">
                  <c:v>-4.0442099999999996</c:v>
                </c:pt>
                <c:pt idx="4023">
                  <c:v>-4.0588100000000003</c:v>
                </c:pt>
                <c:pt idx="4024">
                  <c:v>-4.0732499999999998</c:v>
                </c:pt>
                <c:pt idx="4025">
                  <c:v>-4.0875300000000001</c:v>
                </c:pt>
                <c:pt idx="4026">
                  <c:v>-4.1016399999999997</c:v>
                </c:pt>
                <c:pt idx="4027">
                  <c:v>-4.1155799999999996</c:v>
                </c:pt>
                <c:pt idx="4028">
                  <c:v>-4.1293499999999996</c:v>
                </c:pt>
                <c:pt idx="4029">
                  <c:v>-4.1429499999999999</c:v>
                </c:pt>
                <c:pt idx="4030">
                  <c:v>-4.1563600000000003</c:v>
                </c:pt>
                <c:pt idx="4031">
                  <c:v>-4.1696</c:v>
                </c:pt>
                <c:pt idx="4032">
                  <c:v>-4.1826499999999998</c:v>
                </c:pt>
                <c:pt idx="4033">
                  <c:v>-4.1955099999999996</c:v>
                </c:pt>
                <c:pt idx="4034">
                  <c:v>-4.2081799999999996</c:v>
                </c:pt>
                <c:pt idx="4035">
                  <c:v>-4.2206599999999996</c:v>
                </c:pt>
                <c:pt idx="4036">
                  <c:v>-4.2329400000000001</c:v>
                </c:pt>
                <c:pt idx="4037">
                  <c:v>-4.2450099999999997</c:v>
                </c:pt>
                <c:pt idx="4038">
                  <c:v>-4.2568799999999998</c:v>
                </c:pt>
                <c:pt idx="4039">
                  <c:v>-4.2685399999999998</c:v>
                </c:pt>
                <c:pt idx="4040">
                  <c:v>-4.2799899999999997</c:v>
                </c:pt>
                <c:pt idx="4041">
                  <c:v>-4.29122</c:v>
                </c:pt>
                <c:pt idx="4042">
                  <c:v>-4.3022299999999998</c:v>
                </c:pt>
                <c:pt idx="4043">
                  <c:v>-4.3130199999999999</c:v>
                </c:pt>
                <c:pt idx="4044">
                  <c:v>-4.3235799999999998</c:v>
                </c:pt>
                <c:pt idx="4045">
                  <c:v>-4.3338999999999999</c:v>
                </c:pt>
                <c:pt idx="4046">
                  <c:v>-4.3440000000000003</c:v>
                </c:pt>
                <c:pt idx="4047">
                  <c:v>-4.3538500000000004</c:v>
                </c:pt>
                <c:pt idx="4048">
                  <c:v>-4.3634500000000003</c:v>
                </c:pt>
                <c:pt idx="4049">
                  <c:v>-4.3728100000000003</c:v>
                </c:pt>
                <c:pt idx="4050">
                  <c:v>-4.38192</c:v>
                </c:pt>
                <c:pt idx="4051">
                  <c:v>-4.3907699999999998</c:v>
                </c:pt>
                <c:pt idx="4052">
                  <c:v>-4.3993500000000001</c:v>
                </c:pt>
                <c:pt idx="4053">
                  <c:v>-4.40768</c:v>
                </c:pt>
                <c:pt idx="4054">
                  <c:v>-4.4157299999999999</c:v>
                </c:pt>
                <c:pt idx="4055">
                  <c:v>-4.4235100000000003</c:v>
                </c:pt>
                <c:pt idx="4056">
                  <c:v>-4.4310099999999997</c:v>
                </c:pt>
                <c:pt idx="4057">
                  <c:v>-4.4382299999999999</c:v>
                </c:pt>
                <c:pt idx="4058">
                  <c:v>-4.4451599999999996</c:v>
                </c:pt>
                <c:pt idx="4059">
                  <c:v>-4.4517899999999999</c:v>
                </c:pt>
                <c:pt idx="4060">
                  <c:v>-4.4581299999999997</c:v>
                </c:pt>
                <c:pt idx="4061">
                  <c:v>-4.4641700000000002</c:v>
                </c:pt>
                <c:pt idx="4062">
                  <c:v>-4.4699</c:v>
                </c:pt>
                <c:pt idx="4063">
                  <c:v>-4.47532</c:v>
                </c:pt>
                <c:pt idx="4064">
                  <c:v>-4.4804199999999996</c:v>
                </c:pt>
                <c:pt idx="4065">
                  <c:v>-4.4851999999999999</c:v>
                </c:pt>
                <c:pt idx="4066">
                  <c:v>-4.4896599999999998</c:v>
                </c:pt>
                <c:pt idx="4067">
                  <c:v>-4.4937800000000001</c:v>
                </c:pt>
                <c:pt idx="4068">
                  <c:v>-4.4975699999999996</c:v>
                </c:pt>
                <c:pt idx="4069">
                  <c:v>-4.5010199999999996</c:v>
                </c:pt>
                <c:pt idx="4070">
                  <c:v>-4.5041200000000003</c:v>
                </c:pt>
                <c:pt idx="4071">
                  <c:v>-4.5068700000000002</c:v>
                </c:pt>
                <c:pt idx="4072">
                  <c:v>-4.5092699999999999</c:v>
                </c:pt>
                <c:pt idx="4073">
                  <c:v>-4.5113000000000003</c:v>
                </c:pt>
                <c:pt idx="4074">
                  <c:v>-4.5129700000000001</c:v>
                </c:pt>
                <c:pt idx="4075">
                  <c:v>-4.5142600000000002</c:v>
                </c:pt>
                <c:pt idx="4076">
                  <c:v>-4.51518</c:v>
                </c:pt>
                <c:pt idx="4077">
                  <c:v>-4.51572</c:v>
                </c:pt>
                <c:pt idx="4078">
                  <c:v>-4.5158699999999996</c:v>
                </c:pt>
                <c:pt idx="4079">
                  <c:v>-4.5156299999999998</c:v>
                </c:pt>
                <c:pt idx="4080">
                  <c:v>-4.5149900000000001</c:v>
                </c:pt>
                <c:pt idx="4081">
                  <c:v>-4.5139500000000004</c:v>
                </c:pt>
                <c:pt idx="4082">
                  <c:v>-4.5125000000000002</c:v>
                </c:pt>
                <c:pt idx="4083">
                  <c:v>-4.5106400000000004</c:v>
                </c:pt>
                <c:pt idx="4084">
                  <c:v>-4.5083599999999997</c:v>
                </c:pt>
                <c:pt idx="4085">
                  <c:v>-4.5056599999999998</c:v>
                </c:pt>
                <c:pt idx="4086">
                  <c:v>-4.5025300000000001</c:v>
                </c:pt>
                <c:pt idx="4087">
                  <c:v>-4.4989699999999999</c:v>
                </c:pt>
                <c:pt idx="4088">
                  <c:v>-4.49498</c:v>
                </c:pt>
                <c:pt idx="4089">
                  <c:v>-4.4905400000000002</c:v>
                </c:pt>
                <c:pt idx="4090">
                  <c:v>-4.4856499999999997</c:v>
                </c:pt>
                <c:pt idx="4091">
                  <c:v>-4.4803199999999999</c:v>
                </c:pt>
                <c:pt idx="4092">
                  <c:v>-4.4745200000000001</c:v>
                </c:pt>
                <c:pt idx="4093">
                  <c:v>-4.4682700000000004</c:v>
                </c:pt>
                <c:pt idx="4094">
                  <c:v>-4.4615499999999999</c:v>
                </c:pt>
                <c:pt idx="4095">
                  <c:v>-4.4543699999999999</c:v>
                </c:pt>
                <c:pt idx="4096">
                  <c:v>-4.4467100000000004</c:v>
                </c:pt>
                <c:pt idx="4097">
                  <c:v>-4.4385700000000003</c:v>
                </c:pt>
                <c:pt idx="4098">
                  <c:v>-4.4299499999999998</c:v>
                </c:pt>
                <c:pt idx="4099">
                  <c:v>-4.4208499999999997</c:v>
                </c:pt>
                <c:pt idx="4100">
                  <c:v>-4.4112600000000004</c:v>
                </c:pt>
                <c:pt idx="4101">
                  <c:v>-4.4011699999999996</c:v>
                </c:pt>
                <c:pt idx="4102">
                  <c:v>-4.3905900000000004</c:v>
                </c:pt>
                <c:pt idx="4103">
                  <c:v>-4.3795099999999998</c:v>
                </c:pt>
                <c:pt idx="4104">
                  <c:v>-4.3679300000000003</c:v>
                </c:pt>
                <c:pt idx="4105">
                  <c:v>-4.3558399999999997</c:v>
                </c:pt>
                <c:pt idx="4106">
                  <c:v>-4.3432500000000003</c:v>
                </c:pt>
                <c:pt idx="4107">
                  <c:v>-4.3301499999999997</c:v>
                </c:pt>
                <c:pt idx="4108">
                  <c:v>-4.3165300000000002</c:v>
                </c:pt>
                <c:pt idx="4109">
                  <c:v>-4.3023999999999996</c:v>
                </c:pt>
                <c:pt idx="4110">
                  <c:v>-4.2877599999999996</c:v>
                </c:pt>
                <c:pt idx="4111">
                  <c:v>-4.2725900000000001</c:v>
                </c:pt>
                <c:pt idx="4112">
                  <c:v>-4.2569100000000004</c:v>
                </c:pt>
                <c:pt idx="4113">
                  <c:v>-4.24071</c:v>
                </c:pt>
                <c:pt idx="4114">
                  <c:v>-4.2239899999999997</c:v>
                </c:pt>
                <c:pt idx="4115">
                  <c:v>-4.2067399999999999</c:v>
                </c:pt>
                <c:pt idx="4116">
                  <c:v>-4.1889700000000003</c:v>
                </c:pt>
                <c:pt idx="4117">
                  <c:v>-4.1706899999999996</c:v>
                </c:pt>
                <c:pt idx="4118">
                  <c:v>-4.1518800000000002</c:v>
                </c:pt>
                <c:pt idx="4119">
                  <c:v>-4.1325399999999997</c:v>
                </c:pt>
                <c:pt idx="4120">
                  <c:v>-4.1126899999999997</c:v>
                </c:pt>
                <c:pt idx="4121">
                  <c:v>-4.09232</c:v>
                </c:pt>
                <c:pt idx="4122">
                  <c:v>-4.0714300000000003</c:v>
                </c:pt>
                <c:pt idx="4123">
                  <c:v>-4.0500299999999996</c:v>
                </c:pt>
                <c:pt idx="4124">
                  <c:v>-4.0281099999999999</c:v>
                </c:pt>
                <c:pt idx="4125">
                  <c:v>-4.0056799999999999</c:v>
                </c:pt>
                <c:pt idx="4126">
                  <c:v>-3.9827300000000001</c:v>
                </c:pt>
                <c:pt idx="4127">
                  <c:v>-3.9592900000000002</c:v>
                </c:pt>
                <c:pt idx="4128">
                  <c:v>-3.9353400000000001</c:v>
                </c:pt>
                <c:pt idx="4129">
                  <c:v>-3.9108900000000002</c:v>
                </c:pt>
                <c:pt idx="4130">
                  <c:v>-3.8859400000000002</c:v>
                </c:pt>
                <c:pt idx="4131">
                  <c:v>-3.8605</c:v>
                </c:pt>
                <c:pt idx="4132">
                  <c:v>-3.8345799999999999</c:v>
                </c:pt>
                <c:pt idx="4133">
                  <c:v>-3.8081700000000001</c:v>
                </c:pt>
                <c:pt idx="4134">
                  <c:v>-3.7812899999999998</c:v>
                </c:pt>
                <c:pt idx="4135">
                  <c:v>-3.75393</c:v>
                </c:pt>
                <c:pt idx="4136">
                  <c:v>-3.7261000000000002</c:v>
                </c:pt>
                <c:pt idx="4137">
                  <c:v>-3.6978200000000001</c:v>
                </c:pt>
                <c:pt idx="4138">
                  <c:v>-3.6690800000000001</c:v>
                </c:pt>
                <c:pt idx="4139">
                  <c:v>-3.6398899999999998</c:v>
                </c:pt>
                <c:pt idx="4140">
                  <c:v>-3.6102599999999998</c:v>
                </c:pt>
                <c:pt idx="4141">
                  <c:v>-3.5802</c:v>
                </c:pt>
                <c:pt idx="4142">
                  <c:v>-3.5497100000000001</c:v>
                </c:pt>
                <c:pt idx="4143">
                  <c:v>-3.5187900000000001</c:v>
                </c:pt>
                <c:pt idx="4144">
                  <c:v>-3.4874700000000001</c:v>
                </c:pt>
                <c:pt idx="4145">
                  <c:v>-3.45574</c:v>
                </c:pt>
                <c:pt idx="4146">
                  <c:v>-3.42361</c:v>
                </c:pt>
                <c:pt idx="4147">
                  <c:v>-3.3910999999999998</c:v>
                </c:pt>
                <c:pt idx="4148">
                  <c:v>-3.3582100000000001</c:v>
                </c:pt>
                <c:pt idx="4149">
                  <c:v>-3.3249399999999998</c:v>
                </c:pt>
                <c:pt idx="4150">
                  <c:v>-3.2913100000000002</c:v>
                </c:pt>
                <c:pt idx="4151">
                  <c:v>-3.2573300000000001</c:v>
                </c:pt>
                <c:pt idx="4152">
                  <c:v>-3.2229999999999999</c:v>
                </c:pt>
                <c:pt idx="4153">
                  <c:v>-3.1883400000000002</c:v>
                </c:pt>
                <c:pt idx="4154">
                  <c:v>-3.15334</c:v>
                </c:pt>
                <c:pt idx="4155">
                  <c:v>-3.1180400000000001</c:v>
                </c:pt>
                <c:pt idx="4156">
                  <c:v>-3.0824199999999999</c:v>
                </c:pt>
                <c:pt idx="4157">
                  <c:v>-3.0465</c:v>
                </c:pt>
                <c:pt idx="4158">
                  <c:v>-3.0103</c:v>
                </c:pt>
                <c:pt idx="4159">
                  <c:v>-2.9738199999999999</c:v>
                </c:pt>
                <c:pt idx="4160">
                  <c:v>-2.9370599999999998</c:v>
                </c:pt>
                <c:pt idx="4161">
                  <c:v>-2.9000499999999998</c:v>
                </c:pt>
                <c:pt idx="4162">
                  <c:v>-2.8627799999999999</c:v>
                </c:pt>
                <c:pt idx="4163">
                  <c:v>-2.8252700000000002</c:v>
                </c:pt>
                <c:pt idx="4164">
                  <c:v>-2.7875299999999998</c:v>
                </c:pt>
                <c:pt idx="4165">
                  <c:v>-2.7495699999999998</c:v>
                </c:pt>
                <c:pt idx="4166">
                  <c:v>-2.7113999999999998</c:v>
                </c:pt>
                <c:pt idx="4167">
                  <c:v>-2.6730200000000002</c:v>
                </c:pt>
                <c:pt idx="4168">
                  <c:v>-2.6344500000000002</c:v>
                </c:pt>
                <c:pt idx="4169">
                  <c:v>-2.5956899999999998</c:v>
                </c:pt>
                <c:pt idx="4170">
                  <c:v>-2.5567600000000001</c:v>
                </c:pt>
                <c:pt idx="4171">
                  <c:v>-2.5176599999999998</c:v>
                </c:pt>
                <c:pt idx="4172">
                  <c:v>-2.4784099999999998</c:v>
                </c:pt>
                <c:pt idx="4173">
                  <c:v>-2.4390100000000001</c:v>
                </c:pt>
                <c:pt idx="4174">
                  <c:v>-2.39947</c:v>
                </c:pt>
                <c:pt idx="4175">
                  <c:v>-2.3597899999999998</c:v>
                </c:pt>
                <c:pt idx="4176">
                  <c:v>-2.3199999999999998</c:v>
                </c:pt>
                <c:pt idx="4177">
                  <c:v>-2.28009</c:v>
                </c:pt>
                <c:pt idx="4178">
                  <c:v>-2.2400799999999998</c:v>
                </c:pt>
                <c:pt idx="4179">
                  <c:v>-2.19998</c:v>
                </c:pt>
                <c:pt idx="4180">
                  <c:v>-2.15978</c:v>
                </c:pt>
                <c:pt idx="4181">
                  <c:v>-2.1194999999999999</c:v>
                </c:pt>
                <c:pt idx="4182">
                  <c:v>-2.0791599999999999</c:v>
                </c:pt>
                <c:pt idx="4183">
                  <c:v>-2.0387400000000002</c:v>
                </c:pt>
                <c:pt idx="4184">
                  <c:v>-1.9982800000000001</c:v>
                </c:pt>
                <c:pt idx="4185">
                  <c:v>-1.9577599999999999</c:v>
                </c:pt>
                <c:pt idx="4186">
                  <c:v>-1.9172</c:v>
                </c:pt>
                <c:pt idx="4187">
                  <c:v>-1.8766</c:v>
                </c:pt>
                <c:pt idx="4188">
                  <c:v>-1.8359799999999999</c:v>
                </c:pt>
                <c:pt idx="4189">
                  <c:v>-1.7953300000000001</c:v>
                </c:pt>
                <c:pt idx="4190">
                  <c:v>-1.75468</c:v>
                </c:pt>
                <c:pt idx="4191">
                  <c:v>-1.71401</c:v>
                </c:pt>
                <c:pt idx="4192">
                  <c:v>-1.67334</c:v>
                </c:pt>
                <c:pt idx="4193">
                  <c:v>-1.6326799999999999</c:v>
                </c:pt>
                <c:pt idx="4194">
                  <c:v>-1.59202</c:v>
                </c:pt>
                <c:pt idx="4195">
                  <c:v>-1.55139</c:v>
                </c:pt>
                <c:pt idx="4196">
                  <c:v>-1.5107699999999999</c:v>
                </c:pt>
                <c:pt idx="4197">
                  <c:v>-1.4701900000000001</c:v>
                </c:pt>
                <c:pt idx="4198">
                  <c:v>-1.42964</c:v>
                </c:pt>
                <c:pt idx="4199">
                  <c:v>-1.3891199999999999</c:v>
                </c:pt>
                <c:pt idx="4200">
                  <c:v>-1.3486499999999999</c:v>
                </c:pt>
                <c:pt idx="4201">
                  <c:v>-1.30823</c:v>
                </c:pt>
                <c:pt idx="4202">
                  <c:v>-1.26786</c:v>
                </c:pt>
                <c:pt idx="4203">
                  <c:v>-1.22756</c:v>
                </c:pt>
                <c:pt idx="4204">
                  <c:v>-1.1873100000000001</c:v>
                </c:pt>
                <c:pt idx="4205">
                  <c:v>-1.14713</c:v>
                </c:pt>
                <c:pt idx="4206">
                  <c:v>-1.1070199999999999</c:v>
                </c:pt>
                <c:pt idx="4207">
                  <c:v>-1.0669900000000001</c:v>
                </c:pt>
                <c:pt idx="4208">
                  <c:v>-1.02704</c:v>
                </c:pt>
                <c:pt idx="4209">
                  <c:v>-0.98716999999999999</c:v>
                </c:pt>
                <c:pt idx="4210">
                  <c:v>-0.94738800000000001</c:v>
                </c:pt>
                <c:pt idx="4211">
                  <c:v>-0.90769699999999998</c:v>
                </c:pt>
                <c:pt idx="4212">
                  <c:v>-0.86810100000000001</c:v>
                </c:pt>
                <c:pt idx="4213">
                  <c:v>-0.82860299999999998</c:v>
                </c:pt>
                <c:pt idx="4214">
                  <c:v>-0.78920500000000005</c:v>
                </c:pt>
                <c:pt idx="4215">
                  <c:v>-0.74991099999999999</c:v>
                </c:pt>
                <c:pt idx="4216">
                  <c:v>-0.71072500000000005</c:v>
                </c:pt>
                <c:pt idx="4217">
                  <c:v>-0.67164800000000002</c:v>
                </c:pt>
                <c:pt idx="4218">
                  <c:v>-0.63268400000000002</c:v>
                </c:pt>
                <c:pt idx="4219">
                  <c:v>-0.593835</c:v>
                </c:pt>
                <c:pt idx="4220">
                  <c:v>-0.55510499999999996</c:v>
                </c:pt>
                <c:pt idx="4221">
                  <c:v>-0.51649500000000004</c:v>
                </c:pt>
                <c:pt idx="4222">
                  <c:v>-0.47800799999999999</c:v>
                </c:pt>
                <c:pt idx="4223">
                  <c:v>-0.43964500000000001</c:v>
                </c:pt>
                <c:pt idx="4224">
                  <c:v>-0.40141100000000002</c:v>
                </c:pt>
                <c:pt idx="4225">
                  <c:v>-0.36330499999999999</c:v>
                </c:pt>
                <c:pt idx="4226">
                  <c:v>-0.32533099999999998</c:v>
                </c:pt>
                <c:pt idx="4227">
                  <c:v>-0.287491</c:v>
                </c:pt>
                <c:pt idx="4228">
                  <c:v>-0.24978500000000001</c:v>
                </c:pt>
                <c:pt idx="4229">
                  <c:v>-0.21221699999999999</c:v>
                </c:pt>
                <c:pt idx="4230">
                  <c:v>-0.174787</c:v>
                </c:pt>
                <c:pt idx="4231">
                  <c:v>-0.13749700000000001</c:v>
                </c:pt>
                <c:pt idx="4232">
                  <c:v>-0.10034899999999999</c:v>
                </c:pt>
                <c:pt idx="4233">
                  <c:v>-6.33436E-2</c:v>
                </c:pt>
                <c:pt idx="4234">
                  <c:v>-2.6483199999999998E-2</c:v>
                </c:pt>
                <c:pt idx="4235">
                  <c:v>1.02314E-2</c:v>
                </c:pt>
                <c:pt idx="4236">
                  <c:v>4.6798899999999997E-2</c:v>
                </c:pt>
                <c:pt idx="4237">
                  <c:v>8.3218200000000006E-2</c:v>
                </c:pt>
                <c:pt idx="4238">
                  <c:v>0.119488</c:v>
                </c:pt>
                <c:pt idx="4239">
                  <c:v>0.155607</c:v>
                </c:pt>
                <c:pt idx="4240">
                  <c:v>0.191575</c:v>
                </c:pt>
                <c:pt idx="4241">
                  <c:v>0.22739100000000001</c:v>
                </c:pt>
                <c:pt idx="4242">
                  <c:v>0.26305400000000001</c:v>
                </c:pt>
                <c:pt idx="4243">
                  <c:v>0.29856199999999999</c:v>
                </c:pt>
                <c:pt idx="4244">
                  <c:v>0.33391500000000002</c:v>
                </c:pt>
                <c:pt idx="4245">
                  <c:v>0.36911300000000002</c:v>
                </c:pt>
                <c:pt idx="4246">
                  <c:v>0.40415499999999999</c:v>
                </c:pt>
                <c:pt idx="4247">
                  <c:v>0.43903900000000001</c:v>
                </c:pt>
                <c:pt idx="4248">
                  <c:v>0.47376600000000002</c:v>
                </c:pt>
                <c:pt idx="4249">
                  <c:v>0.50833600000000001</c:v>
                </c:pt>
                <c:pt idx="4250">
                  <c:v>0.54274599999999995</c:v>
                </c:pt>
                <c:pt idx="4251">
                  <c:v>0.57699800000000001</c:v>
                </c:pt>
                <c:pt idx="4252">
                  <c:v>0.61109000000000002</c:v>
                </c:pt>
                <c:pt idx="4253">
                  <c:v>0.64502199999999998</c:v>
                </c:pt>
                <c:pt idx="4254">
                  <c:v>0.67879400000000001</c:v>
                </c:pt>
                <c:pt idx="4255">
                  <c:v>0.71240599999999998</c:v>
                </c:pt>
                <c:pt idx="4256">
                  <c:v>0.74585699999999999</c:v>
                </c:pt>
                <c:pt idx="4257">
                  <c:v>0.77914600000000001</c:v>
                </c:pt>
                <c:pt idx="4258">
                  <c:v>0.81227499999999997</c:v>
                </c:pt>
                <c:pt idx="4259">
                  <c:v>0.84524200000000005</c:v>
                </c:pt>
                <c:pt idx="4260">
                  <c:v>0.87804800000000005</c:v>
                </c:pt>
                <c:pt idx="4261">
                  <c:v>0.91069199999999995</c:v>
                </c:pt>
                <c:pt idx="4262">
                  <c:v>0.94317399999999996</c:v>
                </c:pt>
                <c:pt idx="4263">
                  <c:v>0.97549399999999997</c:v>
                </c:pt>
                <c:pt idx="4264">
                  <c:v>1.0076499999999999</c:v>
                </c:pt>
                <c:pt idx="4265">
                  <c:v>1.03965</c:v>
                </c:pt>
                <c:pt idx="4266">
                  <c:v>1.07148</c:v>
                </c:pt>
                <c:pt idx="4267">
                  <c:v>1.1031599999999999</c:v>
                </c:pt>
                <c:pt idx="4268">
                  <c:v>1.1346700000000001</c:v>
                </c:pt>
                <c:pt idx="4269">
                  <c:v>1.1660200000000001</c:v>
                </c:pt>
                <c:pt idx="4270">
                  <c:v>1.1972</c:v>
                </c:pt>
                <c:pt idx="4271">
                  <c:v>1.2282299999999999</c:v>
                </c:pt>
                <c:pt idx="4272">
                  <c:v>1.25909</c:v>
                </c:pt>
                <c:pt idx="4273">
                  <c:v>1.2898000000000001</c:v>
                </c:pt>
                <c:pt idx="4274">
                  <c:v>1.3203400000000001</c:v>
                </c:pt>
                <c:pt idx="4275">
                  <c:v>1.3507199999999999</c:v>
                </c:pt>
                <c:pt idx="4276">
                  <c:v>1.3809400000000001</c:v>
                </c:pt>
                <c:pt idx="4277">
                  <c:v>1.411</c:v>
                </c:pt>
                <c:pt idx="4278">
                  <c:v>1.4409000000000001</c:v>
                </c:pt>
                <c:pt idx="4279">
                  <c:v>1.4706399999999999</c:v>
                </c:pt>
                <c:pt idx="4280">
                  <c:v>1.5002200000000001</c:v>
                </c:pt>
                <c:pt idx="4281">
                  <c:v>1.5296400000000001</c:v>
                </c:pt>
                <c:pt idx="4282">
                  <c:v>1.5589</c:v>
                </c:pt>
                <c:pt idx="4283">
                  <c:v>1.5880000000000001</c:v>
                </c:pt>
                <c:pt idx="4284">
                  <c:v>1.61694</c:v>
                </c:pt>
                <c:pt idx="4285">
                  <c:v>1.6457200000000001</c:v>
                </c:pt>
                <c:pt idx="4286">
                  <c:v>1.67435</c:v>
                </c:pt>
                <c:pt idx="4287">
                  <c:v>1.70282</c:v>
                </c:pt>
                <c:pt idx="4288">
                  <c:v>1.7311300000000001</c:v>
                </c:pt>
                <c:pt idx="4289">
                  <c:v>1.75928</c:v>
                </c:pt>
                <c:pt idx="4290">
                  <c:v>1.78728</c:v>
                </c:pt>
                <c:pt idx="4291">
                  <c:v>1.8151200000000001</c:v>
                </c:pt>
                <c:pt idx="4292">
                  <c:v>1.8428100000000001</c:v>
                </c:pt>
                <c:pt idx="4293">
                  <c:v>1.8703399999999999</c:v>
                </c:pt>
                <c:pt idx="4294">
                  <c:v>1.89771</c:v>
                </c:pt>
                <c:pt idx="4295">
                  <c:v>1.92493</c:v>
                </c:pt>
                <c:pt idx="4296">
                  <c:v>1.9519899999999999</c:v>
                </c:pt>
                <c:pt idx="4297">
                  <c:v>1.9789000000000001</c:v>
                </c:pt>
                <c:pt idx="4298">
                  <c:v>2.0056600000000002</c:v>
                </c:pt>
                <c:pt idx="4299">
                  <c:v>2.03227</c:v>
                </c:pt>
                <c:pt idx="4300">
                  <c:v>2.0587200000000001</c:v>
                </c:pt>
                <c:pt idx="4301">
                  <c:v>2.0850200000000001</c:v>
                </c:pt>
                <c:pt idx="4302">
                  <c:v>2.1111599999999999</c:v>
                </c:pt>
                <c:pt idx="4303">
                  <c:v>2.1371600000000002</c:v>
                </c:pt>
                <c:pt idx="4304">
                  <c:v>2.1629999999999998</c:v>
                </c:pt>
                <c:pt idx="4305">
                  <c:v>2.1886999999999999</c:v>
                </c:pt>
                <c:pt idx="4306">
                  <c:v>2.2142400000000002</c:v>
                </c:pt>
                <c:pt idx="4307">
                  <c:v>2.2396400000000001</c:v>
                </c:pt>
                <c:pt idx="4308">
                  <c:v>2.2648799999999998</c:v>
                </c:pt>
                <c:pt idx="4309">
                  <c:v>2.2899799999999999</c:v>
                </c:pt>
                <c:pt idx="4310">
                  <c:v>2.3149299999999999</c:v>
                </c:pt>
                <c:pt idx="4311">
                  <c:v>2.3397299999999999</c:v>
                </c:pt>
                <c:pt idx="4312">
                  <c:v>2.3643800000000001</c:v>
                </c:pt>
                <c:pt idx="4313">
                  <c:v>2.38889</c:v>
                </c:pt>
                <c:pt idx="4314">
                  <c:v>2.4132500000000001</c:v>
                </c:pt>
                <c:pt idx="4315">
                  <c:v>2.4374600000000002</c:v>
                </c:pt>
                <c:pt idx="4316">
                  <c:v>2.4615300000000002</c:v>
                </c:pt>
                <c:pt idx="4317">
                  <c:v>2.4854599999999998</c:v>
                </c:pt>
                <c:pt idx="4318">
                  <c:v>2.5092400000000001</c:v>
                </c:pt>
                <c:pt idx="4319">
                  <c:v>2.53287</c:v>
                </c:pt>
                <c:pt idx="4320">
                  <c:v>2.5563600000000002</c:v>
                </c:pt>
                <c:pt idx="4321">
                  <c:v>2.5797099999999999</c:v>
                </c:pt>
                <c:pt idx="4322">
                  <c:v>2.6029200000000001</c:v>
                </c:pt>
                <c:pt idx="4323">
                  <c:v>2.6259800000000002</c:v>
                </c:pt>
                <c:pt idx="4324">
                  <c:v>2.6488999999999998</c:v>
                </c:pt>
                <c:pt idx="4325">
                  <c:v>2.6716899999999999</c:v>
                </c:pt>
                <c:pt idx="4326">
                  <c:v>2.6943299999999999</c:v>
                </c:pt>
                <c:pt idx="4327">
                  <c:v>2.7168299999999999</c:v>
                </c:pt>
                <c:pt idx="4328">
                  <c:v>2.7391899999999998</c:v>
                </c:pt>
                <c:pt idx="4329">
                  <c:v>2.7614100000000001</c:v>
                </c:pt>
                <c:pt idx="4330">
                  <c:v>2.78349</c:v>
                </c:pt>
                <c:pt idx="4331">
                  <c:v>2.8054399999999999</c:v>
                </c:pt>
                <c:pt idx="4332">
                  <c:v>2.8272499999999998</c:v>
                </c:pt>
                <c:pt idx="4333">
                  <c:v>2.8489200000000001</c:v>
                </c:pt>
                <c:pt idx="4334">
                  <c:v>2.8704499999999999</c:v>
                </c:pt>
                <c:pt idx="4335">
                  <c:v>2.8918499999999998</c:v>
                </c:pt>
                <c:pt idx="4336">
                  <c:v>2.9131100000000001</c:v>
                </c:pt>
                <c:pt idx="4337">
                  <c:v>2.9342299999999999</c:v>
                </c:pt>
                <c:pt idx="4338">
                  <c:v>2.9552200000000002</c:v>
                </c:pt>
                <c:pt idx="4339">
                  <c:v>2.9760800000000001</c:v>
                </c:pt>
                <c:pt idx="4340">
                  <c:v>2.9967999999999999</c:v>
                </c:pt>
                <c:pt idx="4341">
                  <c:v>3.0173899999999998</c:v>
                </c:pt>
                <c:pt idx="4342">
                  <c:v>3.0378500000000002</c:v>
                </c:pt>
                <c:pt idx="4343">
                  <c:v>3.0581700000000001</c:v>
                </c:pt>
                <c:pt idx="4344">
                  <c:v>3.0783700000000001</c:v>
                </c:pt>
                <c:pt idx="4345">
                  <c:v>3.09843</c:v>
                </c:pt>
                <c:pt idx="4346">
                  <c:v>3.11836</c:v>
                </c:pt>
                <c:pt idx="4347">
                  <c:v>3.13815</c:v>
                </c:pt>
                <c:pt idx="4348">
                  <c:v>3.1578200000000001</c:v>
                </c:pt>
                <c:pt idx="4349">
                  <c:v>3.1773600000000002</c:v>
                </c:pt>
                <c:pt idx="4350">
                  <c:v>3.1967699999999999</c:v>
                </c:pt>
                <c:pt idx="4351">
                  <c:v>3.2160500000000001</c:v>
                </c:pt>
                <c:pt idx="4352">
                  <c:v>3.2352099999999999</c:v>
                </c:pt>
                <c:pt idx="4353">
                  <c:v>3.2542300000000002</c:v>
                </c:pt>
                <c:pt idx="4354">
                  <c:v>3.2731300000000001</c:v>
                </c:pt>
                <c:pt idx="4355">
                  <c:v>3.2919</c:v>
                </c:pt>
                <c:pt idx="4356">
                  <c:v>3.3105500000000001</c:v>
                </c:pt>
                <c:pt idx="4357">
                  <c:v>3.3290700000000002</c:v>
                </c:pt>
                <c:pt idx="4358">
                  <c:v>3.3474599999999999</c:v>
                </c:pt>
                <c:pt idx="4359">
                  <c:v>3.3657300000000001</c:v>
                </c:pt>
                <c:pt idx="4360">
                  <c:v>3.3838699999999999</c:v>
                </c:pt>
                <c:pt idx="4361">
                  <c:v>3.4018899999999999</c:v>
                </c:pt>
                <c:pt idx="4362">
                  <c:v>3.4197899999999999</c:v>
                </c:pt>
                <c:pt idx="4363">
                  <c:v>3.4375599999999999</c:v>
                </c:pt>
                <c:pt idx="4364">
                  <c:v>3.4552100000000001</c:v>
                </c:pt>
                <c:pt idx="4365">
                  <c:v>3.4727399999999999</c:v>
                </c:pt>
                <c:pt idx="4366">
                  <c:v>3.4901399999999998</c:v>
                </c:pt>
                <c:pt idx="4367">
                  <c:v>3.5074200000000002</c:v>
                </c:pt>
                <c:pt idx="4368">
                  <c:v>3.5245899999999999</c:v>
                </c:pt>
                <c:pt idx="4369">
                  <c:v>3.5416300000000001</c:v>
                </c:pt>
                <c:pt idx="4370">
                  <c:v>3.5585499999999999</c:v>
                </c:pt>
                <c:pt idx="4371">
                  <c:v>3.5753499999999998</c:v>
                </c:pt>
                <c:pt idx="4372">
                  <c:v>3.5920399999999999</c:v>
                </c:pt>
                <c:pt idx="4373">
                  <c:v>3.6086</c:v>
                </c:pt>
                <c:pt idx="4374">
                  <c:v>3.6250499999999999</c:v>
                </c:pt>
                <c:pt idx="4375">
                  <c:v>3.6413700000000002</c:v>
                </c:pt>
                <c:pt idx="4376">
                  <c:v>3.6575799999999998</c:v>
                </c:pt>
                <c:pt idx="4377">
                  <c:v>3.6736800000000001</c:v>
                </c:pt>
                <c:pt idx="4378">
                  <c:v>3.6896499999999999</c:v>
                </c:pt>
                <c:pt idx="4379">
                  <c:v>3.7055099999999999</c:v>
                </c:pt>
                <c:pt idx="4380">
                  <c:v>3.72126</c:v>
                </c:pt>
                <c:pt idx="4381">
                  <c:v>3.7368800000000002</c:v>
                </c:pt>
                <c:pt idx="4382">
                  <c:v>3.7524000000000002</c:v>
                </c:pt>
                <c:pt idx="4383">
                  <c:v>3.7677999999999998</c:v>
                </c:pt>
                <c:pt idx="4384">
                  <c:v>3.78308</c:v>
                </c:pt>
                <c:pt idx="4385">
                  <c:v>3.7982499999999999</c:v>
                </c:pt>
                <c:pt idx="4386">
                  <c:v>3.81331</c:v>
                </c:pt>
                <c:pt idx="4387">
                  <c:v>3.8282500000000002</c:v>
                </c:pt>
                <c:pt idx="4388">
                  <c:v>3.8430800000000001</c:v>
                </c:pt>
                <c:pt idx="4389">
                  <c:v>3.8578000000000001</c:v>
                </c:pt>
                <c:pt idx="4390">
                  <c:v>3.8723999999999998</c:v>
                </c:pt>
                <c:pt idx="4391">
                  <c:v>3.8868999999999998</c:v>
                </c:pt>
                <c:pt idx="4392">
                  <c:v>3.9012799999999999</c:v>
                </c:pt>
                <c:pt idx="4393">
                  <c:v>3.9155500000000001</c:v>
                </c:pt>
                <c:pt idx="4394">
                  <c:v>3.9297200000000001</c:v>
                </c:pt>
                <c:pt idx="4395">
                  <c:v>3.9437700000000002</c:v>
                </c:pt>
                <c:pt idx="4396">
                  <c:v>3.9577100000000001</c:v>
                </c:pt>
                <c:pt idx="4397">
                  <c:v>3.9715400000000001</c:v>
                </c:pt>
                <c:pt idx="4398">
                  <c:v>3.9852699999999999</c:v>
                </c:pt>
                <c:pt idx="4399">
                  <c:v>3.9988800000000002</c:v>
                </c:pt>
                <c:pt idx="4400">
                  <c:v>4.0123899999999999</c:v>
                </c:pt>
                <c:pt idx="4401">
                  <c:v>4.0257899999999998</c:v>
                </c:pt>
                <c:pt idx="4402">
                  <c:v>4.0390800000000002</c:v>
                </c:pt>
                <c:pt idx="4403">
                  <c:v>4.05227</c:v>
                </c:pt>
                <c:pt idx="4404">
                  <c:v>4.0653499999999996</c:v>
                </c:pt>
                <c:pt idx="4405">
                  <c:v>4.0783199999999997</c:v>
                </c:pt>
                <c:pt idx="4406">
                  <c:v>4.0911900000000001</c:v>
                </c:pt>
                <c:pt idx="4407">
                  <c:v>4.1039500000000002</c:v>
                </c:pt>
                <c:pt idx="4408">
                  <c:v>4.1166</c:v>
                </c:pt>
                <c:pt idx="4409">
                  <c:v>4.1291599999999997</c:v>
                </c:pt>
                <c:pt idx="4410">
                  <c:v>4.1416000000000004</c:v>
                </c:pt>
                <c:pt idx="4411">
                  <c:v>4.1539400000000004</c:v>
                </c:pt>
                <c:pt idx="4412">
                  <c:v>4.1661799999999998</c:v>
                </c:pt>
                <c:pt idx="4413">
                  <c:v>4.1783200000000003</c:v>
                </c:pt>
                <c:pt idx="4414">
                  <c:v>4.1903499999999996</c:v>
                </c:pt>
                <c:pt idx="4415">
                  <c:v>4.20228</c:v>
                </c:pt>
                <c:pt idx="4416">
                  <c:v>4.2141000000000002</c:v>
                </c:pt>
                <c:pt idx="4417">
                  <c:v>4.2258300000000002</c:v>
                </c:pt>
                <c:pt idx="4418">
                  <c:v>4.2374499999999999</c:v>
                </c:pt>
                <c:pt idx="4419">
                  <c:v>4.2489699999999999</c:v>
                </c:pt>
                <c:pt idx="4420">
                  <c:v>4.2603900000000001</c:v>
                </c:pt>
                <c:pt idx="4421">
                  <c:v>4.2717099999999997</c:v>
                </c:pt>
                <c:pt idx="4422">
                  <c:v>4.2829300000000003</c:v>
                </c:pt>
                <c:pt idx="4423">
                  <c:v>4.2940500000000004</c:v>
                </c:pt>
                <c:pt idx="4424">
                  <c:v>4.3050699999999997</c:v>
                </c:pt>
                <c:pt idx="4425">
                  <c:v>4.3159900000000002</c:v>
                </c:pt>
                <c:pt idx="4426">
                  <c:v>4.32681</c:v>
                </c:pt>
                <c:pt idx="4427">
                  <c:v>4.3375300000000001</c:v>
                </c:pt>
                <c:pt idx="4428">
                  <c:v>4.34816</c:v>
                </c:pt>
                <c:pt idx="4429">
                  <c:v>4.3586799999999997</c:v>
                </c:pt>
                <c:pt idx="4430">
                  <c:v>4.36911</c:v>
                </c:pt>
                <c:pt idx="4431">
                  <c:v>4.3794399999999998</c:v>
                </c:pt>
                <c:pt idx="4432">
                  <c:v>4.3896699999999997</c:v>
                </c:pt>
                <c:pt idx="4433">
                  <c:v>4.3998100000000004</c:v>
                </c:pt>
                <c:pt idx="4434">
                  <c:v>4.4098499999999996</c:v>
                </c:pt>
                <c:pt idx="4435">
                  <c:v>4.4197899999999999</c:v>
                </c:pt>
                <c:pt idx="4436">
                  <c:v>4.42964</c:v>
                </c:pt>
                <c:pt idx="4437">
                  <c:v>4.4393900000000004</c:v>
                </c:pt>
                <c:pt idx="4438">
                  <c:v>4.4490400000000001</c:v>
                </c:pt>
                <c:pt idx="4439">
                  <c:v>4.4586100000000002</c:v>
                </c:pt>
                <c:pt idx="4440">
                  <c:v>4.46807</c:v>
                </c:pt>
                <c:pt idx="4441">
                  <c:v>4.4774399999999996</c:v>
                </c:pt>
                <c:pt idx="4442">
                  <c:v>4.48672</c:v>
                </c:pt>
                <c:pt idx="4443">
                  <c:v>4.4958999999999998</c:v>
                </c:pt>
                <c:pt idx="4444">
                  <c:v>4.5049900000000003</c:v>
                </c:pt>
                <c:pt idx="4445">
                  <c:v>4.5139899999999997</c:v>
                </c:pt>
                <c:pt idx="4446">
                  <c:v>4.5228999999999999</c:v>
                </c:pt>
                <c:pt idx="4447">
                  <c:v>4.5317100000000003</c:v>
                </c:pt>
                <c:pt idx="4448">
                  <c:v>4.5404299999999997</c:v>
                </c:pt>
                <c:pt idx="4449">
                  <c:v>4.5490500000000003</c:v>
                </c:pt>
                <c:pt idx="4450">
                  <c:v>4.5575900000000003</c:v>
                </c:pt>
                <c:pt idx="4451">
                  <c:v>4.5660299999999996</c:v>
                </c:pt>
                <c:pt idx="4452">
                  <c:v>4.5743799999999997</c:v>
                </c:pt>
                <c:pt idx="4453">
                  <c:v>4.5826399999999996</c:v>
                </c:pt>
                <c:pt idx="4454">
                  <c:v>4.5908100000000003</c:v>
                </c:pt>
                <c:pt idx="4455">
                  <c:v>4.5988899999999999</c:v>
                </c:pt>
                <c:pt idx="4456">
                  <c:v>4.6068800000000003</c:v>
                </c:pt>
                <c:pt idx="4457">
                  <c:v>4.6147799999999997</c:v>
                </c:pt>
                <c:pt idx="4458">
                  <c:v>4.6225899999999998</c:v>
                </c:pt>
                <c:pt idx="4459">
                  <c:v>4.6303099999999997</c:v>
                </c:pt>
                <c:pt idx="4460">
                  <c:v>4.6379400000000004</c:v>
                </c:pt>
                <c:pt idx="4461">
                  <c:v>4.6454899999999997</c:v>
                </c:pt>
                <c:pt idx="4462">
                  <c:v>4.6529400000000001</c:v>
                </c:pt>
                <c:pt idx="4463">
                  <c:v>4.66031</c:v>
                </c:pt>
                <c:pt idx="4464">
                  <c:v>4.6675800000000001</c:v>
                </c:pt>
                <c:pt idx="4465">
                  <c:v>4.6747699999999996</c:v>
                </c:pt>
                <c:pt idx="4466">
                  <c:v>4.6818799999999996</c:v>
                </c:pt>
                <c:pt idx="4467">
                  <c:v>4.6888899999999998</c:v>
                </c:pt>
                <c:pt idx="4468">
                  <c:v>4.6958200000000003</c:v>
                </c:pt>
                <c:pt idx="4469">
                  <c:v>4.7026599999999998</c:v>
                </c:pt>
                <c:pt idx="4470">
                  <c:v>4.7094199999999997</c:v>
                </c:pt>
                <c:pt idx="4471">
                  <c:v>4.7160900000000003</c:v>
                </c:pt>
                <c:pt idx="4472">
                  <c:v>4.7226699999999999</c:v>
                </c:pt>
                <c:pt idx="4473">
                  <c:v>4.7291600000000003</c:v>
                </c:pt>
                <c:pt idx="4474">
                  <c:v>4.7355799999999997</c:v>
                </c:pt>
                <c:pt idx="4475">
                  <c:v>4.7419000000000002</c:v>
                </c:pt>
                <c:pt idx="4476">
                  <c:v>4.7481400000000002</c:v>
                </c:pt>
                <c:pt idx="4477">
                  <c:v>4.7542999999999997</c:v>
                </c:pt>
                <c:pt idx="4478">
                  <c:v>4.76037</c:v>
                </c:pt>
                <c:pt idx="4479">
                  <c:v>4.7663599999999997</c:v>
                </c:pt>
                <c:pt idx="4480">
                  <c:v>4.7722600000000002</c:v>
                </c:pt>
                <c:pt idx="4481">
                  <c:v>4.7780800000000001</c:v>
                </c:pt>
                <c:pt idx="4482">
                  <c:v>4.7838200000000004</c:v>
                </c:pt>
                <c:pt idx="4483">
                  <c:v>4.7894699999999997</c:v>
                </c:pt>
                <c:pt idx="4484">
                  <c:v>4.7950400000000002</c:v>
                </c:pt>
                <c:pt idx="4485">
                  <c:v>4.8005300000000002</c:v>
                </c:pt>
                <c:pt idx="4486">
                  <c:v>4.80593</c:v>
                </c:pt>
                <c:pt idx="4487">
                  <c:v>4.8112599999999999</c:v>
                </c:pt>
                <c:pt idx="4488">
                  <c:v>4.8164999999999996</c:v>
                </c:pt>
                <c:pt idx="4489">
                  <c:v>4.82165</c:v>
                </c:pt>
                <c:pt idx="4490">
                  <c:v>4.8267300000000004</c:v>
                </c:pt>
                <c:pt idx="4491">
                  <c:v>4.8317300000000003</c:v>
                </c:pt>
                <c:pt idx="4492">
                  <c:v>4.8366400000000001</c:v>
                </c:pt>
                <c:pt idx="4493">
                  <c:v>4.8414700000000002</c:v>
                </c:pt>
                <c:pt idx="4494">
                  <c:v>4.8462199999999998</c:v>
                </c:pt>
                <c:pt idx="4495">
                  <c:v>4.8508899999999997</c:v>
                </c:pt>
                <c:pt idx="4496">
                  <c:v>4.8554899999999996</c:v>
                </c:pt>
                <c:pt idx="4497">
                  <c:v>4.8600000000000003</c:v>
                </c:pt>
                <c:pt idx="4498">
                  <c:v>4.8644299999999996</c:v>
                </c:pt>
                <c:pt idx="4499">
                  <c:v>4.8687800000000001</c:v>
                </c:pt>
                <c:pt idx="4500">
                  <c:v>4.8730500000000001</c:v>
                </c:pt>
                <c:pt idx="4501">
                  <c:v>4.8772399999999996</c:v>
                </c:pt>
                <c:pt idx="4502">
                  <c:v>4.8813599999999999</c:v>
                </c:pt>
                <c:pt idx="4503">
                  <c:v>4.8853900000000001</c:v>
                </c:pt>
                <c:pt idx="4504">
                  <c:v>4.8893500000000003</c:v>
                </c:pt>
                <c:pt idx="4505">
                  <c:v>4.8932200000000003</c:v>
                </c:pt>
                <c:pt idx="4506">
                  <c:v>4.8970200000000004</c:v>
                </c:pt>
                <c:pt idx="4507">
                  <c:v>4.9007399999999999</c:v>
                </c:pt>
                <c:pt idx="4508">
                  <c:v>4.9043900000000002</c:v>
                </c:pt>
                <c:pt idx="4509">
                  <c:v>4.9079499999999996</c:v>
                </c:pt>
                <c:pt idx="4510">
                  <c:v>4.9114399999999998</c:v>
                </c:pt>
                <c:pt idx="4511">
                  <c:v>4.9148500000000004</c:v>
                </c:pt>
                <c:pt idx="4512">
                  <c:v>4.9181900000000001</c:v>
                </c:pt>
                <c:pt idx="4513">
                  <c:v>4.9214399999999996</c:v>
                </c:pt>
                <c:pt idx="4514">
                  <c:v>4.92462</c:v>
                </c:pt>
                <c:pt idx="4515">
                  <c:v>4.9277300000000004</c:v>
                </c:pt>
                <c:pt idx="4516">
                  <c:v>4.9307600000000003</c:v>
                </c:pt>
                <c:pt idx="4517">
                  <c:v>4.9337099999999996</c:v>
                </c:pt>
                <c:pt idx="4518">
                  <c:v>4.9365899999999998</c:v>
                </c:pt>
                <c:pt idx="4519">
                  <c:v>4.9393900000000004</c:v>
                </c:pt>
                <c:pt idx="4520">
                  <c:v>4.9421099999999996</c:v>
                </c:pt>
                <c:pt idx="4521">
                  <c:v>4.9447599999999996</c:v>
                </c:pt>
                <c:pt idx="4522">
                  <c:v>4.9473399999999996</c:v>
                </c:pt>
                <c:pt idx="4523">
                  <c:v>4.94984</c:v>
                </c:pt>
                <c:pt idx="4524">
                  <c:v>4.9522599999999999</c:v>
                </c:pt>
                <c:pt idx="4525">
                  <c:v>4.9546200000000002</c:v>
                </c:pt>
                <c:pt idx="4526">
                  <c:v>4.9568899999999996</c:v>
                </c:pt>
                <c:pt idx="4527">
                  <c:v>4.9591000000000003</c:v>
                </c:pt>
                <c:pt idx="4528">
                  <c:v>4.9612299999999996</c:v>
                </c:pt>
                <c:pt idx="4529">
                  <c:v>4.9632800000000001</c:v>
                </c:pt>
                <c:pt idx="4530">
                  <c:v>4.9652599999999998</c:v>
                </c:pt>
                <c:pt idx="4531">
                  <c:v>4.9671700000000003</c:v>
                </c:pt>
                <c:pt idx="4532">
                  <c:v>4.9690099999999999</c:v>
                </c:pt>
                <c:pt idx="4533">
                  <c:v>4.9707699999999999</c:v>
                </c:pt>
                <c:pt idx="4534">
                  <c:v>4.9724599999999999</c:v>
                </c:pt>
                <c:pt idx="4535">
                  <c:v>4.9740799999999998</c:v>
                </c:pt>
                <c:pt idx="4536">
                  <c:v>4.9756200000000002</c:v>
                </c:pt>
                <c:pt idx="4537">
                  <c:v>4.9770899999999996</c:v>
                </c:pt>
                <c:pt idx="4538">
                  <c:v>4.9785000000000004</c:v>
                </c:pt>
                <c:pt idx="4539">
                  <c:v>4.9798200000000001</c:v>
                </c:pt>
                <c:pt idx="4540">
                  <c:v>4.9810800000000004</c:v>
                </c:pt>
                <c:pt idx="4541">
                  <c:v>4.9822699999999998</c:v>
                </c:pt>
                <c:pt idx="4542">
                  <c:v>4.9833800000000004</c:v>
                </c:pt>
                <c:pt idx="4543">
                  <c:v>4.9844200000000001</c:v>
                </c:pt>
                <c:pt idx="4544">
                  <c:v>4.9853899999999998</c:v>
                </c:pt>
                <c:pt idx="4545">
                  <c:v>4.9863</c:v>
                </c:pt>
                <c:pt idx="4546">
                  <c:v>4.9871299999999996</c:v>
                </c:pt>
                <c:pt idx="4547">
                  <c:v>4.9878900000000002</c:v>
                </c:pt>
                <c:pt idx="4548">
                  <c:v>4.9885700000000002</c:v>
                </c:pt>
                <c:pt idx="4549">
                  <c:v>4.9891899999999998</c:v>
                </c:pt>
                <c:pt idx="4550">
                  <c:v>4.9897400000000003</c:v>
                </c:pt>
                <c:pt idx="4551">
                  <c:v>4.9902199999999999</c:v>
                </c:pt>
                <c:pt idx="4552">
                  <c:v>4.9906300000000003</c:v>
                </c:pt>
                <c:pt idx="4553">
                  <c:v>4.9909699999999999</c:v>
                </c:pt>
                <c:pt idx="4554">
                  <c:v>4.9912400000000003</c:v>
                </c:pt>
                <c:pt idx="4555">
                  <c:v>4.9914500000000004</c:v>
                </c:pt>
                <c:pt idx="4556">
                  <c:v>4.9915799999999999</c:v>
                </c:pt>
                <c:pt idx="4557">
                  <c:v>4.9916400000000003</c:v>
                </c:pt>
                <c:pt idx="4558">
                  <c:v>4.9916400000000003</c:v>
                </c:pt>
                <c:pt idx="4559">
                  <c:v>4.9915599999999998</c:v>
                </c:pt>
                <c:pt idx="4560">
                  <c:v>4.9914199999999997</c:v>
                </c:pt>
                <c:pt idx="4561">
                  <c:v>4.9912099999999997</c:v>
                </c:pt>
                <c:pt idx="4562">
                  <c:v>4.9909299999999996</c:v>
                </c:pt>
                <c:pt idx="4563">
                  <c:v>4.9905900000000001</c:v>
                </c:pt>
                <c:pt idx="4564">
                  <c:v>4.99017</c:v>
                </c:pt>
                <c:pt idx="4565">
                  <c:v>4.9896900000000004</c:v>
                </c:pt>
                <c:pt idx="4566">
                  <c:v>4.9891399999999999</c:v>
                </c:pt>
                <c:pt idx="4567">
                  <c:v>4.9885299999999999</c:v>
                </c:pt>
                <c:pt idx="4568">
                  <c:v>4.9878400000000003</c:v>
                </c:pt>
                <c:pt idx="4569">
                  <c:v>4.9870900000000002</c:v>
                </c:pt>
                <c:pt idx="4570">
                  <c:v>4.9862799999999998</c:v>
                </c:pt>
                <c:pt idx="4571">
                  <c:v>4.9853899999999998</c:v>
                </c:pt>
                <c:pt idx="4572">
                  <c:v>4.9844400000000002</c:v>
                </c:pt>
                <c:pt idx="4573">
                  <c:v>4.9834300000000002</c:v>
                </c:pt>
                <c:pt idx="4574">
                  <c:v>4.9823399999999998</c:v>
                </c:pt>
                <c:pt idx="4575">
                  <c:v>4.9811899999999998</c:v>
                </c:pt>
                <c:pt idx="4576">
                  <c:v>4.9799800000000003</c:v>
                </c:pt>
                <c:pt idx="4577">
                  <c:v>4.9786999999999999</c:v>
                </c:pt>
                <c:pt idx="4578">
                  <c:v>4.9773500000000004</c:v>
                </c:pt>
                <c:pt idx="4579">
                  <c:v>4.9759399999999996</c:v>
                </c:pt>
                <c:pt idx="4580">
                  <c:v>4.9744599999999997</c:v>
                </c:pt>
                <c:pt idx="4581">
                  <c:v>4.9729200000000002</c:v>
                </c:pt>
                <c:pt idx="4582">
                  <c:v>4.9713099999999999</c:v>
                </c:pt>
                <c:pt idx="4583">
                  <c:v>4.9696400000000001</c:v>
                </c:pt>
                <c:pt idx="4584">
                  <c:v>4.9679000000000002</c:v>
                </c:pt>
                <c:pt idx="4585">
                  <c:v>4.9661</c:v>
                </c:pt>
                <c:pt idx="4586">
                  <c:v>4.9642299999999997</c:v>
                </c:pt>
                <c:pt idx="4587">
                  <c:v>4.9622999999999999</c:v>
                </c:pt>
                <c:pt idx="4588">
                  <c:v>4.9603099999999998</c:v>
                </c:pt>
                <c:pt idx="4589">
                  <c:v>4.9582499999999996</c:v>
                </c:pt>
                <c:pt idx="4590">
                  <c:v>4.9561299999999999</c:v>
                </c:pt>
                <c:pt idx="4591">
                  <c:v>4.9539400000000002</c:v>
                </c:pt>
                <c:pt idx="4592">
                  <c:v>4.9516900000000001</c:v>
                </c:pt>
                <c:pt idx="4593">
                  <c:v>4.94937</c:v>
                </c:pt>
                <c:pt idx="4594">
                  <c:v>4.9470000000000001</c:v>
                </c:pt>
                <c:pt idx="4595">
                  <c:v>4.9445600000000001</c:v>
                </c:pt>
                <c:pt idx="4596">
                  <c:v>4.9420500000000001</c:v>
                </c:pt>
                <c:pt idx="4597">
                  <c:v>4.9394799999999996</c:v>
                </c:pt>
                <c:pt idx="4598">
                  <c:v>4.9368499999999997</c:v>
                </c:pt>
                <c:pt idx="4599">
                  <c:v>4.9341600000000003</c:v>
                </c:pt>
                <c:pt idx="4600">
                  <c:v>4.9314099999999996</c:v>
                </c:pt>
                <c:pt idx="4601">
                  <c:v>4.9285899999999998</c:v>
                </c:pt>
                <c:pt idx="4602">
                  <c:v>4.9257099999999996</c:v>
                </c:pt>
                <c:pt idx="4603">
                  <c:v>4.9227699999999999</c:v>
                </c:pt>
                <c:pt idx="4604">
                  <c:v>4.9197600000000001</c:v>
                </c:pt>
                <c:pt idx="4605">
                  <c:v>4.9166999999999996</c:v>
                </c:pt>
                <c:pt idx="4606">
                  <c:v>4.91357</c:v>
                </c:pt>
                <c:pt idx="4607">
                  <c:v>4.91038</c:v>
                </c:pt>
                <c:pt idx="4608">
                  <c:v>4.9071300000000004</c:v>
                </c:pt>
                <c:pt idx="4609">
                  <c:v>4.90381</c:v>
                </c:pt>
                <c:pt idx="4610">
                  <c:v>4.9004399999999997</c:v>
                </c:pt>
                <c:pt idx="4611">
                  <c:v>4.8970000000000002</c:v>
                </c:pt>
                <c:pt idx="4612">
                  <c:v>4.89351</c:v>
                </c:pt>
                <c:pt idx="4613">
                  <c:v>4.8899499999999998</c:v>
                </c:pt>
                <c:pt idx="4614">
                  <c:v>4.8863300000000001</c:v>
                </c:pt>
                <c:pt idx="4615">
                  <c:v>4.8826499999999999</c:v>
                </c:pt>
                <c:pt idx="4616">
                  <c:v>4.8789100000000003</c:v>
                </c:pt>
                <c:pt idx="4617">
                  <c:v>4.8751100000000003</c:v>
                </c:pt>
                <c:pt idx="4618">
                  <c:v>4.8712499999999999</c:v>
                </c:pt>
                <c:pt idx="4619">
                  <c:v>4.8673299999999999</c:v>
                </c:pt>
                <c:pt idx="4620">
                  <c:v>4.8633499999999996</c:v>
                </c:pt>
                <c:pt idx="4621">
                  <c:v>4.8593099999999998</c:v>
                </c:pt>
                <c:pt idx="4622">
                  <c:v>4.8552099999999996</c:v>
                </c:pt>
                <c:pt idx="4623">
                  <c:v>4.8510499999999999</c:v>
                </c:pt>
                <c:pt idx="4624">
                  <c:v>4.8468299999999997</c:v>
                </c:pt>
                <c:pt idx="4625">
                  <c:v>4.8425500000000001</c:v>
                </c:pt>
                <c:pt idx="4626">
                  <c:v>4.8382100000000001</c:v>
                </c:pt>
                <c:pt idx="4627">
                  <c:v>4.8338200000000002</c:v>
                </c:pt>
                <c:pt idx="4628">
                  <c:v>4.8293600000000003</c:v>
                </c:pt>
                <c:pt idx="4629">
                  <c:v>4.82484</c:v>
                </c:pt>
                <c:pt idx="4630">
                  <c:v>4.8202699999999998</c:v>
                </c:pt>
                <c:pt idx="4631">
                  <c:v>4.8156400000000001</c:v>
                </c:pt>
                <c:pt idx="4632">
                  <c:v>4.8109400000000004</c:v>
                </c:pt>
                <c:pt idx="4633">
                  <c:v>4.80619</c:v>
                </c:pt>
                <c:pt idx="4634">
                  <c:v>4.80138</c:v>
                </c:pt>
                <c:pt idx="4635">
                  <c:v>4.7965099999999996</c:v>
                </c:pt>
                <c:pt idx="4636">
                  <c:v>4.7915900000000002</c:v>
                </c:pt>
                <c:pt idx="4637">
                  <c:v>4.7866</c:v>
                </c:pt>
                <c:pt idx="4638">
                  <c:v>4.7815599999999998</c:v>
                </c:pt>
                <c:pt idx="4639">
                  <c:v>4.7764600000000002</c:v>
                </c:pt>
                <c:pt idx="4640">
                  <c:v>4.7713000000000001</c:v>
                </c:pt>
                <c:pt idx="4641">
                  <c:v>4.7660900000000002</c:v>
                </c:pt>
                <c:pt idx="4642">
                  <c:v>4.7608199999999998</c:v>
                </c:pt>
                <c:pt idx="4643">
                  <c:v>4.75549</c:v>
                </c:pt>
                <c:pt idx="4644">
                  <c:v>4.7500999999999998</c:v>
                </c:pt>
                <c:pt idx="4645">
                  <c:v>4.74465</c:v>
                </c:pt>
                <c:pt idx="4646">
                  <c:v>4.7391500000000004</c:v>
                </c:pt>
                <c:pt idx="4647">
                  <c:v>4.7335900000000004</c:v>
                </c:pt>
                <c:pt idx="4648">
                  <c:v>4.7279799999999996</c:v>
                </c:pt>
                <c:pt idx="4649">
                  <c:v>4.7222999999999997</c:v>
                </c:pt>
                <c:pt idx="4650">
                  <c:v>4.7165699999999999</c:v>
                </c:pt>
                <c:pt idx="4651">
                  <c:v>4.7107900000000003</c:v>
                </c:pt>
                <c:pt idx="4652">
                  <c:v>4.7049399999999997</c:v>
                </c:pt>
                <c:pt idx="4653">
                  <c:v>4.6990400000000001</c:v>
                </c:pt>
                <c:pt idx="4654">
                  <c:v>4.6930899999999998</c:v>
                </c:pt>
                <c:pt idx="4655">
                  <c:v>4.6870799999999999</c:v>
                </c:pt>
                <c:pt idx="4656">
                  <c:v>4.6810099999999997</c:v>
                </c:pt>
                <c:pt idx="4657">
                  <c:v>4.6748900000000004</c:v>
                </c:pt>
                <c:pt idx="4658">
                  <c:v>4.6687099999999999</c:v>
                </c:pt>
                <c:pt idx="4659">
                  <c:v>4.6624699999999999</c:v>
                </c:pt>
                <c:pt idx="4660">
                  <c:v>4.65618</c:v>
                </c:pt>
                <c:pt idx="4661">
                  <c:v>4.6498400000000002</c:v>
                </c:pt>
                <c:pt idx="4662">
                  <c:v>4.6434300000000004</c:v>
                </c:pt>
                <c:pt idx="4663">
                  <c:v>4.6369800000000003</c:v>
                </c:pt>
                <c:pt idx="4664">
                  <c:v>4.6304600000000002</c:v>
                </c:pt>
                <c:pt idx="4665">
                  <c:v>4.6238999999999999</c:v>
                </c:pt>
                <c:pt idx="4666">
                  <c:v>4.6172700000000004</c:v>
                </c:pt>
                <c:pt idx="4667">
                  <c:v>4.6105999999999998</c:v>
                </c:pt>
                <c:pt idx="4668">
                  <c:v>4.6038600000000001</c:v>
                </c:pt>
                <c:pt idx="4669">
                  <c:v>4.5970800000000001</c:v>
                </c:pt>
                <c:pt idx="4670">
                  <c:v>4.5902399999999997</c:v>
                </c:pt>
                <c:pt idx="4671">
                  <c:v>4.5833399999999997</c:v>
                </c:pt>
                <c:pt idx="4672">
                  <c:v>4.57639</c:v>
                </c:pt>
                <c:pt idx="4673">
                  <c:v>4.5693799999999998</c:v>
                </c:pt>
                <c:pt idx="4674">
                  <c:v>4.5623199999999997</c:v>
                </c:pt>
                <c:pt idx="4675">
                  <c:v>4.5552099999999998</c:v>
                </c:pt>
                <c:pt idx="4676">
                  <c:v>4.5480400000000003</c:v>
                </c:pt>
                <c:pt idx="4677">
                  <c:v>4.5408200000000001</c:v>
                </c:pt>
                <c:pt idx="4678">
                  <c:v>4.53355</c:v>
                </c:pt>
                <c:pt idx="4679">
                  <c:v>4.5262200000000004</c:v>
                </c:pt>
                <c:pt idx="4680">
                  <c:v>4.5188300000000003</c:v>
                </c:pt>
                <c:pt idx="4681">
                  <c:v>4.5114000000000001</c:v>
                </c:pt>
                <c:pt idx="4682">
                  <c:v>4.5039100000000003</c:v>
                </c:pt>
                <c:pt idx="4683">
                  <c:v>4.4963699999999998</c:v>
                </c:pt>
                <c:pt idx="4684">
                  <c:v>4.4887699999999997</c:v>
                </c:pt>
                <c:pt idx="4685">
                  <c:v>4.4811199999999998</c:v>
                </c:pt>
                <c:pt idx="4686">
                  <c:v>4.47342</c:v>
                </c:pt>
                <c:pt idx="4687">
                  <c:v>4.4656599999999997</c:v>
                </c:pt>
                <c:pt idx="4688">
                  <c:v>4.4578499999999996</c:v>
                </c:pt>
                <c:pt idx="4689">
                  <c:v>4.4499899999999997</c:v>
                </c:pt>
                <c:pt idx="4690">
                  <c:v>4.4420799999999998</c:v>
                </c:pt>
                <c:pt idx="4691">
                  <c:v>4.4341100000000004</c:v>
                </c:pt>
                <c:pt idx="4692">
                  <c:v>4.4260900000000003</c:v>
                </c:pt>
                <c:pt idx="4693">
                  <c:v>4.4180200000000003</c:v>
                </c:pt>
                <c:pt idx="4694">
                  <c:v>4.4098899999999999</c:v>
                </c:pt>
                <c:pt idx="4695">
                  <c:v>4.4017200000000001</c:v>
                </c:pt>
                <c:pt idx="4696">
                  <c:v>4.3934899999999999</c:v>
                </c:pt>
                <c:pt idx="4697">
                  <c:v>4.3852099999999998</c:v>
                </c:pt>
                <c:pt idx="4698">
                  <c:v>4.3768700000000003</c:v>
                </c:pt>
                <c:pt idx="4699">
                  <c:v>4.3684900000000004</c:v>
                </c:pt>
                <c:pt idx="4700">
                  <c:v>4.3600500000000002</c:v>
                </c:pt>
                <c:pt idx="4701">
                  <c:v>4.3515600000000001</c:v>
                </c:pt>
                <c:pt idx="4702">
                  <c:v>4.3430200000000001</c:v>
                </c:pt>
                <c:pt idx="4703">
                  <c:v>4.3344300000000002</c:v>
                </c:pt>
                <c:pt idx="4704">
                  <c:v>4.3257899999999996</c:v>
                </c:pt>
                <c:pt idx="4705">
                  <c:v>4.3170900000000003</c:v>
                </c:pt>
                <c:pt idx="4706">
                  <c:v>4.3083499999999999</c:v>
                </c:pt>
                <c:pt idx="4707">
                  <c:v>4.29955</c:v>
                </c:pt>
                <c:pt idx="4708">
                  <c:v>4.2907000000000002</c:v>
                </c:pt>
                <c:pt idx="4709">
                  <c:v>4.2817999999999996</c:v>
                </c:pt>
                <c:pt idx="4710">
                  <c:v>4.27285</c:v>
                </c:pt>
                <c:pt idx="4711">
                  <c:v>4.2638499999999997</c:v>
                </c:pt>
                <c:pt idx="4712">
                  <c:v>4.2548000000000004</c:v>
                </c:pt>
                <c:pt idx="4713">
                  <c:v>4.2457000000000003</c:v>
                </c:pt>
                <c:pt idx="4714">
                  <c:v>4.2365399999999998</c:v>
                </c:pt>
                <c:pt idx="4715">
                  <c:v>4.2273399999999999</c:v>
                </c:pt>
                <c:pt idx="4716">
                  <c:v>4.2180799999999996</c:v>
                </c:pt>
                <c:pt idx="4717">
                  <c:v>4.20878</c:v>
                </c:pt>
                <c:pt idx="4718">
                  <c:v>4.1994300000000004</c:v>
                </c:pt>
                <c:pt idx="4719">
                  <c:v>4.1900199999999996</c:v>
                </c:pt>
                <c:pt idx="4720">
                  <c:v>4.1805700000000003</c:v>
                </c:pt>
                <c:pt idx="4721">
                  <c:v>4.1710599999999998</c:v>
                </c:pt>
                <c:pt idx="4722">
                  <c:v>4.1615099999999998</c:v>
                </c:pt>
                <c:pt idx="4723">
                  <c:v>4.1519000000000004</c:v>
                </c:pt>
                <c:pt idx="4724">
                  <c:v>4.1422499999999998</c:v>
                </c:pt>
                <c:pt idx="4725">
                  <c:v>4.1325399999999997</c:v>
                </c:pt>
                <c:pt idx="4726">
                  <c:v>4.1227900000000002</c:v>
                </c:pt>
                <c:pt idx="4727">
                  <c:v>4.1129800000000003</c:v>
                </c:pt>
                <c:pt idx="4728">
                  <c:v>4.1031300000000002</c:v>
                </c:pt>
                <c:pt idx="4729">
                  <c:v>4.0932300000000001</c:v>
                </c:pt>
                <c:pt idx="4730">
                  <c:v>4.0832800000000002</c:v>
                </c:pt>
                <c:pt idx="4731">
                  <c:v>4.0732799999999996</c:v>
                </c:pt>
                <c:pt idx="4732">
                  <c:v>4.0632299999999999</c:v>
                </c:pt>
                <c:pt idx="4733">
                  <c:v>4.0531300000000003</c:v>
                </c:pt>
                <c:pt idx="4734">
                  <c:v>4.04298</c:v>
                </c:pt>
                <c:pt idx="4735">
                  <c:v>4.0327799999999998</c:v>
                </c:pt>
                <c:pt idx="4736">
                  <c:v>4.0225400000000002</c:v>
                </c:pt>
                <c:pt idx="4737">
                  <c:v>4.0122400000000003</c:v>
                </c:pt>
                <c:pt idx="4738">
                  <c:v>4.0019</c:v>
                </c:pt>
                <c:pt idx="4739">
                  <c:v>3.9915099999999999</c:v>
                </c:pt>
                <c:pt idx="4740">
                  <c:v>3.9810699999999999</c:v>
                </c:pt>
                <c:pt idx="4741">
                  <c:v>3.97058</c:v>
                </c:pt>
                <c:pt idx="4742">
                  <c:v>3.9600399999999998</c:v>
                </c:pt>
                <c:pt idx="4743">
                  <c:v>3.9494600000000002</c:v>
                </c:pt>
                <c:pt idx="4744">
                  <c:v>3.9388299999999998</c:v>
                </c:pt>
                <c:pt idx="4745">
                  <c:v>3.92815</c:v>
                </c:pt>
                <c:pt idx="4746">
                  <c:v>3.9174199999999999</c:v>
                </c:pt>
                <c:pt idx="4747">
                  <c:v>3.9066399999999999</c:v>
                </c:pt>
                <c:pt idx="4748">
                  <c:v>3.89581</c:v>
                </c:pt>
                <c:pt idx="4749">
                  <c:v>3.8849399999999998</c:v>
                </c:pt>
                <c:pt idx="4750">
                  <c:v>3.8740199999999998</c:v>
                </c:pt>
                <c:pt idx="4751">
                  <c:v>3.8630499999999999</c:v>
                </c:pt>
                <c:pt idx="4752">
                  <c:v>3.8520400000000001</c:v>
                </c:pt>
                <c:pt idx="4753">
                  <c:v>3.8409800000000001</c:v>
                </c:pt>
                <c:pt idx="4754">
                  <c:v>3.8298700000000001</c:v>
                </c:pt>
                <c:pt idx="4755">
                  <c:v>3.8187099999999998</c:v>
                </c:pt>
                <c:pt idx="4756">
                  <c:v>3.8075000000000001</c:v>
                </c:pt>
                <c:pt idx="4757">
                  <c:v>3.7962500000000001</c:v>
                </c:pt>
                <c:pt idx="4758">
                  <c:v>3.7849499999999998</c:v>
                </c:pt>
                <c:pt idx="4759">
                  <c:v>3.7736100000000001</c:v>
                </c:pt>
                <c:pt idx="4760">
                  <c:v>3.7622100000000001</c:v>
                </c:pt>
                <c:pt idx="4761">
                  <c:v>3.7507799999999998</c:v>
                </c:pt>
                <c:pt idx="4762">
                  <c:v>3.73929</c:v>
                </c:pt>
                <c:pt idx="4763">
                  <c:v>3.72776</c:v>
                </c:pt>
                <c:pt idx="4764">
                  <c:v>3.71618</c:v>
                </c:pt>
                <c:pt idx="4765">
                  <c:v>3.7045499999999998</c:v>
                </c:pt>
                <c:pt idx="4766">
                  <c:v>3.6928800000000002</c:v>
                </c:pt>
                <c:pt idx="4767">
                  <c:v>3.6811600000000002</c:v>
                </c:pt>
                <c:pt idx="4768">
                  <c:v>3.6693899999999999</c:v>
                </c:pt>
                <c:pt idx="4769">
                  <c:v>3.6575799999999998</c:v>
                </c:pt>
                <c:pt idx="4770">
                  <c:v>3.6457199999999998</c:v>
                </c:pt>
                <c:pt idx="4771">
                  <c:v>3.6338200000000001</c:v>
                </c:pt>
                <c:pt idx="4772">
                  <c:v>3.6218699999999999</c:v>
                </c:pt>
                <c:pt idx="4773">
                  <c:v>3.60988</c:v>
                </c:pt>
                <c:pt idx="4774">
                  <c:v>3.5978300000000001</c:v>
                </c:pt>
                <c:pt idx="4775">
                  <c:v>3.58575</c:v>
                </c:pt>
                <c:pt idx="4776">
                  <c:v>3.57361</c:v>
                </c:pt>
                <c:pt idx="4777">
                  <c:v>3.5614400000000002</c:v>
                </c:pt>
                <c:pt idx="4778">
                  <c:v>3.54921</c:v>
                </c:pt>
                <c:pt idx="4779">
                  <c:v>3.53694</c:v>
                </c:pt>
                <c:pt idx="4780">
                  <c:v>3.5246300000000002</c:v>
                </c:pt>
                <c:pt idx="4781">
                  <c:v>3.51227</c:v>
                </c:pt>
                <c:pt idx="4782">
                  <c:v>3.49986</c:v>
                </c:pt>
                <c:pt idx="4783">
                  <c:v>3.4874100000000001</c:v>
                </c:pt>
                <c:pt idx="4784">
                  <c:v>3.47492</c:v>
                </c:pt>
                <c:pt idx="4785">
                  <c:v>3.4623699999999999</c:v>
                </c:pt>
                <c:pt idx="4786">
                  <c:v>3.4497900000000001</c:v>
                </c:pt>
                <c:pt idx="4787">
                  <c:v>3.43716</c:v>
                </c:pt>
                <c:pt idx="4788">
                  <c:v>3.42448</c:v>
                </c:pt>
                <c:pt idx="4789">
                  <c:v>3.4117600000000001</c:v>
                </c:pt>
                <c:pt idx="4790">
                  <c:v>3.399</c:v>
                </c:pt>
                <c:pt idx="4791">
                  <c:v>3.38619</c:v>
                </c:pt>
                <c:pt idx="4792">
                  <c:v>3.3733300000000002</c:v>
                </c:pt>
                <c:pt idx="4793">
                  <c:v>3.3604400000000001</c:v>
                </c:pt>
                <c:pt idx="4794">
                  <c:v>3.3474900000000001</c:v>
                </c:pt>
                <c:pt idx="4795">
                  <c:v>3.3345099999999999</c:v>
                </c:pt>
                <c:pt idx="4796">
                  <c:v>3.3214800000000002</c:v>
                </c:pt>
                <c:pt idx="4797">
                  <c:v>3.3083999999999998</c:v>
                </c:pt>
                <c:pt idx="4798">
                  <c:v>3.29528</c:v>
                </c:pt>
                <c:pt idx="4799">
                  <c:v>3.2821199999999999</c:v>
                </c:pt>
                <c:pt idx="4800">
                  <c:v>3.26891</c:v>
                </c:pt>
                <c:pt idx="4801">
                  <c:v>3.2556600000000002</c:v>
                </c:pt>
                <c:pt idx="4802">
                  <c:v>3.2423600000000001</c:v>
                </c:pt>
                <c:pt idx="4803">
                  <c:v>3.2290199999999998</c:v>
                </c:pt>
                <c:pt idx="4804">
                  <c:v>3.2156400000000001</c:v>
                </c:pt>
                <c:pt idx="4805">
                  <c:v>3.2022200000000001</c:v>
                </c:pt>
                <c:pt idx="4806">
                  <c:v>3.1887500000000002</c:v>
                </c:pt>
                <c:pt idx="4807">
                  <c:v>3.17523</c:v>
                </c:pt>
                <c:pt idx="4808">
                  <c:v>3.16168</c:v>
                </c:pt>
                <c:pt idx="4809">
                  <c:v>3.1480800000000002</c:v>
                </c:pt>
                <c:pt idx="4810">
                  <c:v>3.1344400000000001</c:v>
                </c:pt>
                <c:pt idx="4811">
                  <c:v>3.1207500000000001</c:v>
                </c:pt>
                <c:pt idx="4812">
                  <c:v>3.1070199999999999</c:v>
                </c:pt>
                <c:pt idx="4813">
                  <c:v>3.0932499999999998</c:v>
                </c:pt>
                <c:pt idx="4814">
                  <c:v>3.07944</c:v>
                </c:pt>
                <c:pt idx="4815">
                  <c:v>3.0655800000000002</c:v>
                </c:pt>
                <c:pt idx="4816">
                  <c:v>3.0516800000000002</c:v>
                </c:pt>
                <c:pt idx="4817">
                  <c:v>3.0377299999999998</c:v>
                </c:pt>
                <c:pt idx="4818">
                  <c:v>3.0237500000000002</c:v>
                </c:pt>
                <c:pt idx="4819">
                  <c:v>3.0097200000000002</c:v>
                </c:pt>
                <c:pt idx="4820">
                  <c:v>2.9956499999999999</c:v>
                </c:pt>
                <c:pt idx="4821">
                  <c:v>2.9815399999999999</c:v>
                </c:pt>
                <c:pt idx="4822">
                  <c:v>2.9673799999999999</c:v>
                </c:pt>
                <c:pt idx="4823">
                  <c:v>2.9531900000000002</c:v>
                </c:pt>
                <c:pt idx="4824">
                  <c:v>2.9389500000000002</c:v>
                </c:pt>
                <c:pt idx="4825">
                  <c:v>2.9246599999999998</c:v>
                </c:pt>
                <c:pt idx="4826">
                  <c:v>2.9103400000000001</c:v>
                </c:pt>
                <c:pt idx="4827">
                  <c:v>2.8959700000000002</c:v>
                </c:pt>
                <c:pt idx="4828">
                  <c:v>2.88157</c:v>
                </c:pt>
                <c:pt idx="4829">
                  <c:v>2.8671199999999999</c:v>
                </c:pt>
                <c:pt idx="4830">
                  <c:v>2.85263</c:v>
                </c:pt>
                <c:pt idx="4831">
                  <c:v>2.8380899999999998</c:v>
                </c:pt>
                <c:pt idx="4832">
                  <c:v>2.8235199999999998</c:v>
                </c:pt>
                <c:pt idx="4833">
                  <c:v>2.8089</c:v>
                </c:pt>
                <c:pt idx="4834">
                  <c:v>2.7942499999999999</c:v>
                </c:pt>
                <c:pt idx="4835">
                  <c:v>2.77955</c:v>
                </c:pt>
                <c:pt idx="4836">
                  <c:v>2.7648100000000002</c:v>
                </c:pt>
                <c:pt idx="4837">
                  <c:v>2.7500300000000002</c:v>
                </c:pt>
                <c:pt idx="4838">
                  <c:v>2.7351999999999999</c:v>
                </c:pt>
                <c:pt idx="4839">
                  <c:v>2.7203400000000002</c:v>
                </c:pt>
                <c:pt idx="4840">
                  <c:v>2.7054399999999998</c:v>
                </c:pt>
                <c:pt idx="4841">
                  <c:v>2.69049</c:v>
                </c:pt>
                <c:pt idx="4842">
                  <c:v>2.6755</c:v>
                </c:pt>
                <c:pt idx="4843">
                  <c:v>2.6604800000000002</c:v>
                </c:pt>
                <c:pt idx="4844">
                  <c:v>2.64541</c:v>
                </c:pt>
                <c:pt idx="4845">
                  <c:v>2.6303000000000001</c:v>
                </c:pt>
                <c:pt idx="4846">
                  <c:v>2.6151499999999999</c:v>
                </c:pt>
                <c:pt idx="4847">
                  <c:v>2.5999599999999998</c:v>
                </c:pt>
                <c:pt idx="4848">
                  <c:v>2.58473</c:v>
                </c:pt>
                <c:pt idx="4849">
                  <c:v>2.5694599999999999</c:v>
                </c:pt>
                <c:pt idx="4850">
                  <c:v>2.5541499999999999</c:v>
                </c:pt>
                <c:pt idx="4851">
                  <c:v>2.5388000000000002</c:v>
                </c:pt>
                <c:pt idx="4852">
                  <c:v>2.5234100000000002</c:v>
                </c:pt>
                <c:pt idx="4853">
                  <c:v>2.5079799999999999</c:v>
                </c:pt>
                <c:pt idx="4854">
                  <c:v>2.4925099999999998</c:v>
                </c:pt>
                <c:pt idx="4855">
                  <c:v>2.4769999999999999</c:v>
                </c:pt>
                <c:pt idx="4856">
                  <c:v>2.4614500000000001</c:v>
                </c:pt>
                <c:pt idx="4857">
                  <c:v>2.4458600000000001</c:v>
                </c:pt>
                <c:pt idx="4858">
                  <c:v>2.4302299999999999</c:v>
                </c:pt>
                <c:pt idx="4859">
                  <c:v>2.4145599999999998</c:v>
                </c:pt>
                <c:pt idx="4860">
                  <c:v>2.39886</c:v>
                </c:pt>
                <c:pt idx="4861">
                  <c:v>2.3831099999999998</c:v>
                </c:pt>
                <c:pt idx="4862">
                  <c:v>2.3673199999999999</c:v>
                </c:pt>
                <c:pt idx="4863">
                  <c:v>2.3514900000000001</c:v>
                </c:pt>
                <c:pt idx="4864">
                  <c:v>2.3356300000000001</c:v>
                </c:pt>
                <c:pt idx="4865">
                  <c:v>2.3197199999999998</c:v>
                </c:pt>
                <c:pt idx="4866">
                  <c:v>2.3037800000000002</c:v>
                </c:pt>
                <c:pt idx="4867">
                  <c:v>2.2877999999999998</c:v>
                </c:pt>
                <c:pt idx="4868">
                  <c:v>2.2717800000000001</c:v>
                </c:pt>
                <c:pt idx="4869">
                  <c:v>2.2557200000000002</c:v>
                </c:pt>
                <c:pt idx="4870">
                  <c:v>2.2396199999999999</c:v>
                </c:pt>
                <c:pt idx="4871">
                  <c:v>2.2234799999999999</c:v>
                </c:pt>
                <c:pt idx="4872">
                  <c:v>2.2073</c:v>
                </c:pt>
                <c:pt idx="4873">
                  <c:v>2.19109</c:v>
                </c:pt>
                <c:pt idx="4874">
                  <c:v>2.17483</c:v>
                </c:pt>
                <c:pt idx="4875">
                  <c:v>2.1585399999999999</c:v>
                </c:pt>
                <c:pt idx="4876">
                  <c:v>2.1422099999999999</c:v>
                </c:pt>
                <c:pt idx="4877">
                  <c:v>2.1258499999999998</c:v>
                </c:pt>
                <c:pt idx="4878">
                  <c:v>2.1094400000000002</c:v>
                </c:pt>
                <c:pt idx="4879">
                  <c:v>2.093</c:v>
                </c:pt>
                <c:pt idx="4880">
                  <c:v>2.0765099999999999</c:v>
                </c:pt>
                <c:pt idx="4881">
                  <c:v>2.05999</c:v>
                </c:pt>
                <c:pt idx="4882">
                  <c:v>2.0434399999999999</c:v>
                </c:pt>
                <c:pt idx="4883">
                  <c:v>2.02684</c:v>
                </c:pt>
                <c:pt idx="4884">
                  <c:v>2.0102099999999998</c:v>
                </c:pt>
                <c:pt idx="4885">
                  <c:v>1.9935400000000001</c:v>
                </c:pt>
                <c:pt idx="4886">
                  <c:v>1.9768300000000001</c:v>
                </c:pt>
                <c:pt idx="4887">
                  <c:v>1.9600900000000001</c:v>
                </c:pt>
                <c:pt idx="4888">
                  <c:v>1.9433100000000001</c:v>
                </c:pt>
                <c:pt idx="4889">
                  <c:v>1.92649</c:v>
                </c:pt>
                <c:pt idx="4890">
                  <c:v>1.9096299999999999</c:v>
                </c:pt>
                <c:pt idx="4891">
                  <c:v>1.8927400000000001</c:v>
                </c:pt>
                <c:pt idx="4892">
                  <c:v>1.87581</c:v>
                </c:pt>
                <c:pt idx="4893">
                  <c:v>1.85884</c:v>
                </c:pt>
                <c:pt idx="4894">
                  <c:v>1.8418399999999999</c:v>
                </c:pt>
                <c:pt idx="4895">
                  <c:v>1.8248</c:v>
                </c:pt>
                <c:pt idx="4896">
                  <c:v>1.80772</c:v>
                </c:pt>
                <c:pt idx="4897">
                  <c:v>1.79061</c:v>
                </c:pt>
                <c:pt idx="4898">
                  <c:v>1.77346</c:v>
                </c:pt>
                <c:pt idx="4899">
                  <c:v>1.75627</c:v>
                </c:pt>
                <c:pt idx="4900">
                  <c:v>1.73905</c:v>
                </c:pt>
                <c:pt idx="4901">
                  <c:v>1.7217899999999999</c:v>
                </c:pt>
                <c:pt idx="4902">
                  <c:v>1.7044900000000001</c:v>
                </c:pt>
                <c:pt idx="4903">
                  <c:v>1.68716</c:v>
                </c:pt>
                <c:pt idx="4904">
                  <c:v>1.6698</c:v>
                </c:pt>
                <c:pt idx="4905">
                  <c:v>1.6524000000000001</c:v>
                </c:pt>
                <c:pt idx="4906">
                  <c:v>1.63496</c:v>
                </c:pt>
                <c:pt idx="4907">
                  <c:v>1.61748</c:v>
                </c:pt>
                <c:pt idx="4908">
                  <c:v>1.5999699999999999</c:v>
                </c:pt>
                <c:pt idx="4909">
                  <c:v>1.58243</c:v>
                </c:pt>
                <c:pt idx="4910">
                  <c:v>1.5648500000000001</c:v>
                </c:pt>
                <c:pt idx="4911">
                  <c:v>1.5472399999999999</c:v>
                </c:pt>
                <c:pt idx="4912">
                  <c:v>1.52959</c:v>
                </c:pt>
                <c:pt idx="4913">
                  <c:v>1.5119</c:v>
                </c:pt>
                <c:pt idx="4914">
                  <c:v>1.4941800000000001</c:v>
                </c:pt>
                <c:pt idx="4915">
                  <c:v>1.4764299999999999</c:v>
                </c:pt>
                <c:pt idx="4916">
                  <c:v>1.4586399999999999</c:v>
                </c:pt>
                <c:pt idx="4917">
                  <c:v>1.4408099999999999</c:v>
                </c:pt>
                <c:pt idx="4918">
                  <c:v>1.4229499999999999</c:v>
                </c:pt>
                <c:pt idx="4919">
                  <c:v>1.40506</c:v>
                </c:pt>
                <c:pt idx="4920">
                  <c:v>1.38713</c:v>
                </c:pt>
                <c:pt idx="4921">
                  <c:v>1.36917</c:v>
                </c:pt>
                <c:pt idx="4922">
                  <c:v>1.35117</c:v>
                </c:pt>
                <c:pt idx="4923">
                  <c:v>1.33314</c:v>
                </c:pt>
                <c:pt idx="4924">
                  <c:v>1.31508</c:v>
                </c:pt>
                <c:pt idx="4925">
                  <c:v>1.29698</c:v>
                </c:pt>
                <c:pt idx="4926">
                  <c:v>1.27885</c:v>
                </c:pt>
                <c:pt idx="4927">
                  <c:v>1.26068</c:v>
                </c:pt>
                <c:pt idx="4928">
                  <c:v>1.24248</c:v>
                </c:pt>
                <c:pt idx="4929">
                  <c:v>1.2242500000000001</c:v>
                </c:pt>
                <c:pt idx="4930">
                  <c:v>1.2059899999999999</c:v>
                </c:pt>
                <c:pt idx="4931">
                  <c:v>1.1876899999999999</c:v>
                </c:pt>
                <c:pt idx="4932">
                  <c:v>1.1693499999999999</c:v>
                </c:pt>
                <c:pt idx="4933">
                  <c:v>1.15099</c:v>
                </c:pt>
                <c:pt idx="4934">
                  <c:v>1.13259</c:v>
                </c:pt>
                <c:pt idx="4935">
                  <c:v>1.11416</c:v>
                </c:pt>
                <c:pt idx="4936">
                  <c:v>1.0956900000000001</c:v>
                </c:pt>
                <c:pt idx="4937">
                  <c:v>1.0771999999999999</c:v>
                </c:pt>
                <c:pt idx="4938">
                  <c:v>1.05867</c:v>
                </c:pt>
                <c:pt idx="4939">
                  <c:v>1.0401100000000001</c:v>
                </c:pt>
                <c:pt idx="4940">
                  <c:v>1.0215099999999999</c:v>
                </c:pt>
                <c:pt idx="4941">
                  <c:v>1.0028900000000001</c:v>
                </c:pt>
                <c:pt idx="4942">
                  <c:v>0.98422799999999999</c:v>
                </c:pt>
                <c:pt idx="4943">
                  <c:v>0.96553699999999998</c:v>
                </c:pt>
                <c:pt idx="4944">
                  <c:v>0.94681499999999996</c:v>
                </c:pt>
                <c:pt idx="4945">
                  <c:v>0.92806100000000002</c:v>
                </c:pt>
                <c:pt idx="4946">
                  <c:v>0.90927500000000006</c:v>
                </c:pt>
                <c:pt idx="4947">
                  <c:v>0.89045799999999997</c:v>
                </c:pt>
                <c:pt idx="4948">
                  <c:v>0.87160899999999997</c:v>
                </c:pt>
                <c:pt idx="4949">
                  <c:v>0.85272899999999996</c:v>
                </c:pt>
                <c:pt idx="4950">
                  <c:v>0.83381799999999995</c:v>
                </c:pt>
                <c:pt idx="4951">
                  <c:v>0.81487600000000004</c:v>
                </c:pt>
                <c:pt idx="4952">
                  <c:v>0.79590300000000003</c:v>
                </c:pt>
                <c:pt idx="4953">
                  <c:v>0.77689799999999998</c:v>
                </c:pt>
                <c:pt idx="4954">
                  <c:v>0.75786399999999998</c:v>
                </c:pt>
                <c:pt idx="4955">
                  <c:v>0.73879799999999995</c:v>
                </c:pt>
                <c:pt idx="4956">
                  <c:v>0.71970199999999995</c:v>
                </c:pt>
                <c:pt idx="4957">
                  <c:v>0.70057599999999998</c:v>
                </c:pt>
                <c:pt idx="4958">
                  <c:v>0.68142000000000003</c:v>
                </c:pt>
                <c:pt idx="4959">
                  <c:v>0.66223299999999996</c:v>
                </c:pt>
                <c:pt idx="4960">
                  <c:v>0.64301699999999995</c:v>
                </c:pt>
                <c:pt idx="4961">
                  <c:v>0.62377000000000005</c:v>
                </c:pt>
                <c:pt idx="4962">
                  <c:v>0.60449399999999998</c:v>
                </c:pt>
                <c:pt idx="4963">
                  <c:v>0.58518800000000004</c:v>
                </c:pt>
                <c:pt idx="4964">
                  <c:v>0.56585300000000005</c:v>
                </c:pt>
                <c:pt idx="4965">
                  <c:v>0.54648799999999997</c:v>
                </c:pt>
                <c:pt idx="4966">
                  <c:v>0.52709499999999998</c:v>
                </c:pt>
                <c:pt idx="4967">
                  <c:v>0.50767200000000001</c:v>
                </c:pt>
                <c:pt idx="4968">
                  <c:v>0.48821999999999999</c:v>
                </c:pt>
                <c:pt idx="4969">
                  <c:v>0.46873900000000002</c:v>
                </c:pt>
                <c:pt idx="4970">
                  <c:v>0.44923000000000002</c:v>
                </c:pt>
                <c:pt idx="4971">
                  <c:v>0.42969200000000002</c:v>
                </c:pt>
                <c:pt idx="4972">
                  <c:v>0.41012599999999999</c:v>
                </c:pt>
                <c:pt idx="4973">
                  <c:v>0.39053199999999999</c:v>
                </c:pt>
                <c:pt idx="4974">
                  <c:v>0.37090899999999999</c:v>
                </c:pt>
                <c:pt idx="4975">
                  <c:v>0.35125899999999999</c:v>
                </c:pt>
                <c:pt idx="4976">
                  <c:v>0.33157999999999999</c:v>
                </c:pt>
                <c:pt idx="4977">
                  <c:v>0.31187399999999998</c:v>
                </c:pt>
                <c:pt idx="4978">
                  <c:v>0.29214000000000001</c:v>
                </c:pt>
                <c:pt idx="4979">
                  <c:v>0.27237899999999998</c:v>
                </c:pt>
                <c:pt idx="4980">
                  <c:v>0.25259100000000001</c:v>
                </c:pt>
                <c:pt idx="4981">
                  <c:v>0.23277600000000001</c:v>
                </c:pt>
                <c:pt idx="4982">
                  <c:v>0.21293300000000001</c:v>
                </c:pt>
                <c:pt idx="4983">
                  <c:v>0.19306400000000001</c:v>
                </c:pt>
                <c:pt idx="4984">
                  <c:v>0.17316799999999999</c:v>
                </c:pt>
                <c:pt idx="4985">
                  <c:v>0.15324599999999999</c:v>
                </c:pt>
                <c:pt idx="4986">
                  <c:v>0.133297</c:v>
                </c:pt>
                <c:pt idx="4987">
                  <c:v>0.11332299999999999</c:v>
                </c:pt>
                <c:pt idx="4988">
                  <c:v>9.3321799999999996E-2</c:v>
                </c:pt>
                <c:pt idx="4989">
                  <c:v>7.3294999999999999E-2</c:v>
                </c:pt>
                <c:pt idx="4990">
                  <c:v>5.3242600000000001E-2</c:v>
                </c:pt>
                <c:pt idx="4991">
                  <c:v>3.3164600000000002E-2</c:v>
                </c:pt>
                <c:pt idx="4992">
                  <c:v>1.30612E-2</c:v>
                </c:pt>
                <c:pt idx="4993">
                  <c:v>-7.06735E-3</c:v>
                </c:pt>
                <c:pt idx="4994">
                  <c:v>-2.7220999999999999E-2</c:v>
                </c:pt>
                <c:pt idx="4995">
                  <c:v>-4.7399499999999997E-2</c:v>
                </c:pt>
                <c:pt idx="4996">
                  <c:v>-6.7602700000000002E-2</c:v>
                </c:pt>
                <c:pt idx="4997">
                  <c:v>-8.7830500000000006E-2</c:v>
                </c:pt>
                <c:pt idx="4998">
                  <c:v>-0.108083</c:v>
                </c:pt>
                <c:pt idx="4999">
                  <c:v>-0.128359</c:v>
                </c:pt>
                <c:pt idx="5000">
                  <c:v>-0.14865900000000001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Planet!$A$2:$A$5002</c:f>
              <c:numCache>
                <c:formatCode>General</c:formatCode>
                <c:ptCount val="5001"/>
                <c:pt idx="0">
                  <c:v>5</c:v>
                </c:pt>
                <c:pt idx="1">
                  <c:v>5.0099499999999999</c:v>
                </c:pt>
                <c:pt idx="2">
                  <c:v>5.0198499999999999</c:v>
                </c:pt>
                <c:pt idx="3">
                  <c:v>5.0297099999999997</c:v>
                </c:pt>
                <c:pt idx="4">
                  <c:v>5.0395099999999999</c:v>
                </c:pt>
                <c:pt idx="5">
                  <c:v>5.0492600000000003</c:v>
                </c:pt>
                <c:pt idx="6">
                  <c:v>5.0589700000000004</c:v>
                </c:pt>
                <c:pt idx="7">
                  <c:v>5.0686200000000001</c:v>
                </c:pt>
                <c:pt idx="8">
                  <c:v>5.0782299999999996</c:v>
                </c:pt>
                <c:pt idx="9">
                  <c:v>5.0877800000000004</c:v>
                </c:pt>
                <c:pt idx="10">
                  <c:v>5.0972900000000001</c:v>
                </c:pt>
                <c:pt idx="11">
                  <c:v>5.1067400000000003</c:v>
                </c:pt>
                <c:pt idx="12">
                  <c:v>5.1161500000000002</c:v>
                </c:pt>
                <c:pt idx="13">
                  <c:v>5.1254999999999997</c:v>
                </c:pt>
                <c:pt idx="14">
                  <c:v>5.1348099999999999</c:v>
                </c:pt>
                <c:pt idx="15">
                  <c:v>5.1440599999999996</c:v>
                </c:pt>
                <c:pt idx="16">
                  <c:v>5.15327</c:v>
                </c:pt>
                <c:pt idx="17">
                  <c:v>5.16242</c:v>
                </c:pt>
                <c:pt idx="18">
                  <c:v>5.1715200000000001</c:v>
                </c:pt>
                <c:pt idx="19">
                  <c:v>5.18058</c:v>
                </c:pt>
                <c:pt idx="20">
                  <c:v>5.1895800000000003</c:v>
                </c:pt>
                <c:pt idx="21">
                  <c:v>5.1985299999999999</c:v>
                </c:pt>
                <c:pt idx="22">
                  <c:v>5.2074299999999996</c:v>
                </c:pt>
                <c:pt idx="23">
                  <c:v>5.2162800000000002</c:v>
                </c:pt>
                <c:pt idx="24">
                  <c:v>5.2250800000000002</c:v>
                </c:pt>
                <c:pt idx="25">
                  <c:v>5.2338199999999997</c:v>
                </c:pt>
                <c:pt idx="26">
                  <c:v>5.2425199999999998</c:v>
                </c:pt>
                <c:pt idx="27">
                  <c:v>5.2511599999999996</c:v>
                </c:pt>
                <c:pt idx="28">
                  <c:v>5.25976</c:v>
                </c:pt>
                <c:pt idx="29">
                  <c:v>5.2683</c:v>
                </c:pt>
                <c:pt idx="30">
                  <c:v>5.2767900000000001</c:v>
                </c:pt>
                <c:pt idx="31">
                  <c:v>5.2852300000000003</c:v>
                </c:pt>
                <c:pt idx="32">
                  <c:v>5.2936100000000001</c:v>
                </c:pt>
                <c:pt idx="33">
                  <c:v>5.3019499999999997</c:v>
                </c:pt>
                <c:pt idx="34">
                  <c:v>5.3102299999999998</c:v>
                </c:pt>
                <c:pt idx="35">
                  <c:v>5.31846</c:v>
                </c:pt>
                <c:pt idx="36">
                  <c:v>5.3266400000000003</c:v>
                </c:pt>
                <c:pt idx="37">
                  <c:v>5.3347699999999998</c:v>
                </c:pt>
                <c:pt idx="38">
                  <c:v>5.3428399999999998</c:v>
                </c:pt>
                <c:pt idx="39">
                  <c:v>5.3508599999999999</c:v>
                </c:pt>
                <c:pt idx="40">
                  <c:v>5.3588300000000002</c:v>
                </c:pt>
                <c:pt idx="41">
                  <c:v>5.3667499999999997</c:v>
                </c:pt>
                <c:pt idx="42">
                  <c:v>5.3746099999999997</c:v>
                </c:pt>
                <c:pt idx="43">
                  <c:v>5.3824300000000003</c:v>
                </c:pt>
                <c:pt idx="44">
                  <c:v>5.39018</c:v>
                </c:pt>
                <c:pt idx="45">
                  <c:v>5.3978900000000003</c:v>
                </c:pt>
                <c:pt idx="46">
                  <c:v>5.4055400000000002</c:v>
                </c:pt>
                <c:pt idx="47">
                  <c:v>5.4131400000000003</c:v>
                </c:pt>
                <c:pt idx="48">
                  <c:v>5.4206899999999996</c:v>
                </c:pt>
                <c:pt idx="49">
                  <c:v>5.4281800000000002</c:v>
                </c:pt>
                <c:pt idx="50">
                  <c:v>5.4356200000000001</c:v>
                </c:pt>
                <c:pt idx="51">
                  <c:v>5.4429999999999996</c:v>
                </c:pt>
                <c:pt idx="52">
                  <c:v>5.4503399999999997</c:v>
                </c:pt>
                <c:pt idx="53">
                  <c:v>5.4576099999999999</c:v>
                </c:pt>
                <c:pt idx="54">
                  <c:v>5.4648399999999997</c:v>
                </c:pt>
                <c:pt idx="55">
                  <c:v>5.47201</c:v>
                </c:pt>
                <c:pt idx="56">
                  <c:v>5.4791299999999996</c:v>
                </c:pt>
                <c:pt idx="57">
                  <c:v>5.4861899999999997</c:v>
                </c:pt>
                <c:pt idx="58">
                  <c:v>5.4931999999999999</c:v>
                </c:pt>
                <c:pt idx="59">
                  <c:v>5.5001499999999997</c:v>
                </c:pt>
                <c:pt idx="60">
                  <c:v>5.5070499999999996</c:v>
                </c:pt>
                <c:pt idx="61">
                  <c:v>5.5138999999999996</c:v>
                </c:pt>
                <c:pt idx="62">
                  <c:v>5.5206900000000001</c:v>
                </c:pt>
                <c:pt idx="63">
                  <c:v>5.5274200000000002</c:v>
                </c:pt>
                <c:pt idx="64">
                  <c:v>5.5340999999999996</c:v>
                </c:pt>
                <c:pt idx="65">
                  <c:v>5.5407299999999999</c:v>
                </c:pt>
                <c:pt idx="66">
                  <c:v>5.5472999999999999</c:v>
                </c:pt>
                <c:pt idx="67">
                  <c:v>5.55382</c:v>
                </c:pt>
                <c:pt idx="68">
                  <c:v>5.5602799999999997</c:v>
                </c:pt>
                <c:pt idx="69">
                  <c:v>5.5666799999999999</c:v>
                </c:pt>
                <c:pt idx="70">
                  <c:v>5.5730300000000002</c:v>
                </c:pt>
                <c:pt idx="71">
                  <c:v>5.5793299999999997</c:v>
                </c:pt>
                <c:pt idx="72">
                  <c:v>5.5855699999999997</c:v>
                </c:pt>
                <c:pt idx="73">
                  <c:v>5.5917500000000002</c:v>
                </c:pt>
                <c:pt idx="74">
                  <c:v>5.59788</c:v>
                </c:pt>
                <c:pt idx="75">
                  <c:v>5.6039500000000002</c:v>
                </c:pt>
                <c:pt idx="76">
                  <c:v>5.6099600000000001</c:v>
                </c:pt>
                <c:pt idx="77">
                  <c:v>5.61592</c:v>
                </c:pt>
                <c:pt idx="78">
                  <c:v>5.6218199999999996</c:v>
                </c:pt>
                <c:pt idx="79">
                  <c:v>5.6276700000000002</c:v>
                </c:pt>
                <c:pt idx="80">
                  <c:v>5.6334600000000004</c:v>
                </c:pt>
                <c:pt idx="81">
                  <c:v>5.6391999999999998</c:v>
                </c:pt>
                <c:pt idx="82">
                  <c:v>5.6448700000000001</c:v>
                </c:pt>
                <c:pt idx="83">
                  <c:v>5.6504899999999996</c:v>
                </c:pt>
                <c:pt idx="84">
                  <c:v>5.6560600000000001</c:v>
                </c:pt>
                <c:pt idx="85">
                  <c:v>5.6615599999999997</c:v>
                </c:pt>
                <c:pt idx="86">
                  <c:v>5.6670100000000003</c:v>
                </c:pt>
                <c:pt idx="87">
                  <c:v>5.6723999999999997</c:v>
                </c:pt>
                <c:pt idx="88">
                  <c:v>5.67774</c:v>
                </c:pt>
                <c:pt idx="89">
                  <c:v>5.68302</c:v>
                </c:pt>
                <c:pt idx="90">
                  <c:v>5.6882299999999999</c:v>
                </c:pt>
                <c:pt idx="91">
                  <c:v>5.6933999999999996</c:v>
                </c:pt>
                <c:pt idx="92">
                  <c:v>5.6985000000000001</c:v>
                </c:pt>
                <c:pt idx="93">
                  <c:v>5.7035499999999999</c:v>
                </c:pt>
                <c:pt idx="94">
                  <c:v>5.7085400000000002</c:v>
                </c:pt>
                <c:pt idx="95">
                  <c:v>5.71347</c:v>
                </c:pt>
                <c:pt idx="96">
                  <c:v>5.7183400000000004</c:v>
                </c:pt>
                <c:pt idx="97">
                  <c:v>5.7231500000000004</c:v>
                </c:pt>
                <c:pt idx="98">
                  <c:v>5.7279099999999996</c:v>
                </c:pt>
                <c:pt idx="99">
                  <c:v>5.7325999999999997</c:v>
                </c:pt>
                <c:pt idx="100">
                  <c:v>5.7372399999999999</c:v>
                </c:pt>
                <c:pt idx="101">
                  <c:v>5.7418199999999997</c:v>
                </c:pt>
                <c:pt idx="102">
                  <c:v>5.74634</c:v>
                </c:pt>
                <c:pt idx="103">
                  <c:v>5.7507999999999999</c:v>
                </c:pt>
                <c:pt idx="104">
                  <c:v>5.7552099999999999</c:v>
                </c:pt>
                <c:pt idx="105">
                  <c:v>5.7595499999999999</c:v>
                </c:pt>
                <c:pt idx="106">
                  <c:v>5.7638299999999996</c:v>
                </c:pt>
                <c:pt idx="107">
                  <c:v>5.7680600000000002</c:v>
                </c:pt>
                <c:pt idx="108">
                  <c:v>5.7722199999999999</c:v>
                </c:pt>
                <c:pt idx="109">
                  <c:v>5.7763299999999997</c:v>
                </c:pt>
                <c:pt idx="110">
                  <c:v>5.7803699999999996</c:v>
                </c:pt>
                <c:pt idx="111">
                  <c:v>5.7843600000000004</c:v>
                </c:pt>
                <c:pt idx="112">
                  <c:v>5.7882800000000003</c:v>
                </c:pt>
                <c:pt idx="113">
                  <c:v>5.7921500000000004</c:v>
                </c:pt>
                <c:pt idx="114">
                  <c:v>5.7959500000000004</c:v>
                </c:pt>
                <c:pt idx="115">
                  <c:v>5.79969</c:v>
                </c:pt>
                <c:pt idx="116">
                  <c:v>5.8033799999999998</c:v>
                </c:pt>
                <c:pt idx="117">
                  <c:v>5.8070000000000004</c:v>
                </c:pt>
                <c:pt idx="118">
                  <c:v>5.8105599999999997</c:v>
                </c:pt>
                <c:pt idx="119">
                  <c:v>5.8140599999999996</c:v>
                </c:pt>
                <c:pt idx="120">
                  <c:v>5.8174999999999999</c:v>
                </c:pt>
                <c:pt idx="121">
                  <c:v>5.8208799999999998</c:v>
                </c:pt>
                <c:pt idx="122">
                  <c:v>5.8242000000000003</c:v>
                </c:pt>
                <c:pt idx="123">
                  <c:v>5.8274499999999998</c:v>
                </c:pt>
                <c:pt idx="124">
                  <c:v>5.8306500000000003</c:v>
                </c:pt>
                <c:pt idx="125">
                  <c:v>5.83378</c:v>
                </c:pt>
                <c:pt idx="126">
                  <c:v>5.8368500000000001</c:v>
                </c:pt>
                <c:pt idx="127">
                  <c:v>5.8398599999999998</c:v>
                </c:pt>
                <c:pt idx="128">
                  <c:v>5.8428000000000004</c:v>
                </c:pt>
                <c:pt idx="129">
                  <c:v>5.8456900000000003</c:v>
                </c:pt>
                <c:pt idx="130">
                  <c:v>5.8485100000000001</c:v>
                </c:pt>
                <c:pt idx="131">
                  <c:v>5.8512700000000004</c:v>
                </c:pt>
                <c:pt idx="132">
                  <c:v>5.8539700000000003</c:v>
                </c:pt>
                <c:pt idx="133">
                  <c:v>5.8566000000000003</c:v>
                </c:pt>
                <c:pt idx="134">
                  <c:v>5.8591699999999998</c:v>
                </c:pt>
                <c:pt idx="135">
                  <c:v>5.8616799999999998</c:v>
                </c:pt>
                <c:pt idx="136">
                  <c:v>5.8641199999999998</c:v>
                </c:pt>
                <c:pt idx="137">
                  <c:v>5.8665099999999999</c:v>
                </c:pt>
                <c:pt idx="138">
                  <c:v>5.8688200000000004</c:v>
                </c:pt>
                <c:pt idx="139">
                  <c:v>5.8710800000000001</c:v>
                </c:pt>
                <c:pt idx="140">
                  <c:v>5.8732699999999998</c:v>
                </c:pt>
                <c:pt idx="141">
                  <c:v>5.8754</c:v>
                </c:pt>
                <c:pt idx="142">
                  <c:v>5.8774600000000001</c:v>
                </c:pt>
                <c:pt idx="143">
                  <c:v>5.8794599999999999</c:v>
                </c:pt>
                <c:pt idx="144">
                  <c:v>5.8813899999999997</c:v>
                </c:pt>
                <c:pt idx="145">
                  <c:v>5.8832599999999999</c:v>
                </c:pt>
                <c:pt idx="146">
                  <c:v>5.8850699999999998</c:v>
                </c:pt>
                <c:pt idx="147">
                  <c:v>5.8868099999999997</c:v>
                </c:pt>
                <c:pt idx="148">
                  <c:v>5.8884800000000004</c:v>
                </c:pt>
                <c:pt idx="149">
                  <c:v>5.8901000000000003</c:v>
                </c:pt>
                <c:pt idx="150">
                  <c:v>5.8916399999999998</c:v>
                </c:pt>
                <c:pt idx="151">
                  <c:v>5.8931199999999997</c:v>
                </c:pt>
                <c:pt idx="152">
                  <c:v>5.8945400000000001</c:v>
                </c:pt>
                <c:pt idx="153">
                  <c:v>5.8958899999999996</c:v>
                </c:pt>
                <c:pt idx="154">
                  <c:v>5.89717</c:v>
                </c:pt>
                <c:pt idx="155">
                  <c:v>5.89839</c:v>
                </c:pt>
                <c:pt idx="156">
                  <c:v>5.89954</c:v>
                </c:pt>
                <c:pt idx="157">
                  <c:v>5.9006299999999996</c:v>
                </c:pt>
                <c:pt idx="158">
                  <c:v>5.9016500000000001</c:v>
                </c:pt>
                <c:pt idx="159">
                  <c:v>5.9025999999999996</c:v>
                </c:pt>
                <c:pt idx="160">
                  <c:v>5.9034899999999997</c:v>
                </c:pt>
                <c:pt idx="161">
                  <c:v>5.9043099999999997</c:v>
                </c:pt>
                <c:pt idx="162">
                  <c:v>5.9050599999999998</c:v>
                </c:pt>
                <c:pt idx="163">
                  <c:v>5.9057500000000003</c:v>
                </c:pt>
                <c:pt idx="164">
                  <c:v>5.9063699999999999</c:v>
                </c:pt>
                <c:pt idx="165">
                  <c:v>5.9069200000000004</c:v>
                </c:pt>
                <c:pt idx="166">
                  <c:v>5.9074</c:v>
                </c:pt>
                <c:pt idx="167">
                  <c:v>5.9078200000000001</c:v>
                </c:pt>
                <c:pt idx="168">
                  <c:v>5.9081700000000001</c:v>
                </c:pt>
                <c:pt idx="169">
                  <c:v>5.9084500000000002</c:v>
                </c:pt>
                <c:pt idx="170">
                  <c:v>5.9086600000000002</c:v>
                </c:pt>
                <c:pt idx="171">
                  <c:v>5.9088000000000003</c:v>
                </c:pt>
                <c:pt idx="172">
                  <c:v>5.9088799999999999</c:v>
                </c:pt>
                <c:pt idx="173">
                  <c:v>5.9088900000000004</c:v>
                </c:pt>
                <c:pt idx="174">
                  <c:v>5.9088200000000004</c:v>
                </c:pt>
                <c:pt idx="175">
                  <c:v>5.90869</c:v>
                </c:pt>
                <c:pt idx="176">
                  <c:v>5.9084899999999996</c:v>
                </c:pt>
                <c:pt idx="177">
                  <c:v>5.90822</c:v>
                </c:pt>
                <c:pt idx="178">
                  <c:v>5.9078900000000001</c:v>
                </c:pt>
                <c:pt idx="179">
                  <c:v>5.9074799999999996</c:v>
                </c:pt>
                <c:pt idx="180">
                  <c:v>5.907</c:v>
                </c:pt>
                <c:pt idx="181">
                  <c:v>5.9064500000000004</c:v>
                </c:pt>
                <c:pt idx="182">
                  <c:v>5.9058299999999999</c:v>
                </c:pt>
                <c:pt idx="183">
                  <c:v>5.9051499999999999</c:v>
                </c:pt>
                <c:pt idx="184">
                  <c:v>5.9043900000000002</c:v>
                </c:pt>
                <c:pt idx="185">
                  <c:v>5.9035599999999997</c:v>
                </c:pt>
                <c:pt idx="186">
                  <c:v>5.90266</c:v>
                </c:pt>
                <c:pt idx="187">
                  <c:v>5.9016900000000003</c:v>
                </c:pt>
                <c:pt idx="188">
                  <c:v>5.9006400000000001</c:v>
                </c:pt>
                <c:pt idx="189">
                  <c:v>5.8995300000000004</c:v>
                </c:pt>
                <c:pt idx="190">
                  <c:v>5.8983499999999998</c:v>
                </c:pt>
                <c:pt idx="191">
                  <c:v>5.8970900000000004</c:v>
                </c:pt>
                <c:pt idx="192">
                  <c:v>5.8957600000000001</c:v>
                </c:pt>
                <c:pt idx="193">
                  <c:v>5.8943599999999998</c:v>
                </c:pt>
                <c:pt idx="194">
                  <c:v>5.8928900000000004</c:v>
                </c:pt>
                <c:pt idx="195">
                  <c:v>5.8913399999999996</c:v>
                </c:pt>
                <c:pt idx="196">
                  <c:v>5.8897300000000001</c:v>
                </c:pt>
                <c:pt idx="197">
                  <c:v>5.8880400000000002</c:v>
                </c:pt>
                <c:pt idx="198">
                  <c:v>5.8862699999999997</c:v>
                </c:pt>
                <c:pt idx="199">
                  <c:v>5.8844399999999997</c:v>
                </c:pt>
                <c:pt idx="200">
                  <c:v>5.88253</c:v>
                </c:pt>
                <c:pt idx="201">
                  <c:v>5.8805399999999999</c:v>
                </c:pt>
                <c:pt idx="202">
                  <c:v>5.8784900000000002</c:v>
                </c:pt>
                <c:pt idx="203">
                  <c:v>5.87636</c:v>
                </c:pt>
                <c:pt idx="204">
                  <c:v>5.8741500000000002</c:v>
                </c:pt>
                <c:pt idx="205">
                  <c:v>5.8718700000000004</c:v>
                </c:pt>
                <c:pt idx="206">
                  <c:v>5.8695199999999996</c:v>
                </c:pt>
                <c:pt idx="207">
                  <c:v>5.8670900000000001</c:v>
                </c:pt>
                <c:pt idx="208">
                  <c:v>5.8645899999999997</c:v>
                </c:pt>
                <c:pt idx="209">
                  <c:v>5.8620200000000002</c:v>
                </c:pt>
                <c:pt idx="210">
                  <c:v>5.8593599999999997</c:v>
                </c:pt>
                <c:pt idx="211">
                  <c:v>5.8566399999999996</c:v>
                </c:pt>
                <c:pt idx="212">
                  <c:v>5.8538300000000003</c:v>
                </c:pt>
                <c:pt idx="213">
                  <c:v>5.8509500000000001</c:v>
                </c:pt>
                <c:pt idx="214">
                  <c:v>5.8479999999999999</c:v>
                </c:pt>
                <c:pt idx="215">
                  <c:v>5.84497</c:v>
                </c:pt>
                <c:pt idx="216">
                  <c:v>5.8418599999999996</c:v>
                </c:pt>
                <c:pt idx="217">
                  <c:v>5.8386800000000001</c:v>
                </c:pt>
                <c:pt idx="218">
                  <c:v>5.8354200000000001</c:v>
                </c:pt>
                <c:pt idx="219">
                  <c:v>5.8320800000000004</c:v>
                </c:pt>
                <c:pt idx="220">
                  <c:v>5.8286600000000002</c:v>
                </c:pt>
                <c:pt idx="221">
                  <c:v>5.82517</c:v>
                </c:pt>
                <c:pt idx="222">
                  <c:v>5.8216000000000001</c:v>
                </c:pt>
                <c:pt idx="223">
                  <c:v>5.8179499999999997</c:v>
                </c:pt>
                <c:pt idx="224">
                  <c:v>5.8142300000000002</c:v>
                </c:pt>
                <c:pt idx="225">
                  <c:v>5.8104300000000002</c:v>
                </c:pt>
                <c:pt idx="226">
                  <c:v>5.80654</c:v>
                </c:pt>
                <c:pt idx="227">
                  <c:v>5.8025799999999998</c:v>
                </c:pt>
                <c:pt idx="228">
                  <c:v>5.79854</c:v>
                </c:pt>
                <c:pt idx="229">
                  <c:v>5.7944300000000002</c:v>
                </c:pt>
                <c:pt idx="230">
                  <c:v>5.7902300000000002</c:v>
                </c:pt>
                <c:pt idx="231">
                  <c:v>5.7859499999999997</c:v>
                </c:pt>
                <c:pt idx="232">
                  <c:v>5.7816000000000001</c:v>
                </c:pt>
                <c:pt idx="233">
                  <c:v>5.7771600000000003</c:v>
                </c:pt>
                <c:pt idx="234">
                  <c:v>5.77264</c:v>
                </c:pt>
                <c:pt idx="235">
                  <c:v>5.7680499999999997</c:v>
                </c:pt>
                <c:pt idx="236">
                  <c:v>5.7633700000000001</c:v>
                </c:pt>
                <c:pt idx="237">
                  <c:v>5.75861</c:v>
                </c:pt>
                <c:pt idx="238">
                  <c:v>5.7537700000000003</c:v>
                </c:pt>
                <c:pt idx="239">
                  <c:v>5.74885</c:v>
                </c:pt>
                <c:pt idx="240">
                  <c:v>5.7438500000000001</c:v>
                </c:pt>
                <c:pt idx="241">
                  <c:v>5.7387699999999997</c:v>
                </c:pt>
                <c:pt idx="242">
                  <c:v>5.7336</c:v>
                </c:pt>
                <c:pt idx="243">
                  <c:v>5.7283499999999998</c:v>
                </c:pt>
                <c:pt idx="244">
                  <c:v>5.72302</c:v>
                </c:pt>
                <c:pt idx="245">
                  <c:v>5.7176099999999996</c:v>
                </c:pt>
                <c:pt idx="246">
                  <c:v>5.7121199999999996</c:v>
                </c:pt>
                <c:pt idx="247">
                  <c:v>5.7065400000000004</c:v>
                </c:pt>
                <c:pt idx="248">
                  <c:v>5.7008799999999997</c:v>
                </c:pt>
                <c:pt idx="249">
                  <c:v>5.6951299999999998</c:v>
                </c:pt>
                <c:pt idx="250">
                  <c:v>5.6893000000000002</c:v>
                </c:pt>
                <c:pt idx="251">
                  <c:v>5.6833900000000002</c:v>
                </c:pt>
                <c:pt idx="252">
                  <c:v>5.6773899999999999</c:v>
                </c:pt>
                <c:pt idx="253">
                  <c:v>5.6713100000000001</c:v>
                </c:pt>
                <c:pt idx="254">
                  <c:v>5.6651400000000001</c:v>
                </c:pt>
                <c:pt idx="255">
                  <c:v>5.6588900000000004</c:v>
                </c:pt>
                <c:pt idx="256">
                  <c:v>5.6525499999999997</c:v>
                </c:pt>
                <c:pt idx="257">
                  <c:v>5.6461300000000003</c:v>
                </c:pt>
                <c:pt idx="258">
                  <c:v>5.6396199999999999</c:v>
                </c:pt>
                <c:pt idx="259">
                  <c:v>5.6330299999999998</c:v>
                </c:pt>
                <c:pt idx="260">
                  <c:v>5.6263500000000004</c:v>
                </c:pt>
                <c:pt idx="261">
                  <c:v>5.61958</c:v>
                </c:pt>
                <c:pt idx="262">
                  <c:v>5.61273</c:v>
                </c:pt>
                <c:pt idx="263">
                  <c:v>5.6057899999999998</c:v>
                </c:pt>
                <c:pt idx="264">
                  <c:v>5.5987600000000004</c:v>
                </c:pt>
                <c:pt idx="265">
                  <c:v>5.5916499999999996</c:v>
                </c:pt>
                <c:pt idx="266">
                  <c:v>5.5844399999999998</c:v>
                </c:pt>
                <c:pt idx="267">
                  <c:v>5.5771499999999996</c:v>
                </c:pt>
                <c:pt idx="268">
                  <c:v>5.5697700000000001</c:v>
                </c:pt>
                <c:pt idx="269">
                  <c:v>5.5623100000000001</c:v>
                </c:pt>
                <c:pt idx="270">
                  <c:v>5.5547500000000003</c:v>
                </c:pt>
                <c:pt idx="271">
                  <c:v>5.5471000000000004</c:v>
                </c:pt>
                <c:pt idx="272">
                  <c:v>5.5393699999999999</c:v>
                </c:pt>
                <c:pt idx="273">
                  <c:v>5.5315399999999997</c:v>
                </c:pt>
                <c:pt idx="274">
                  <c:v>5.5236299999999998</c:v>
                </c:pt>
                <c:pt idx="275">
                  <c:v>5.5156200000000002</c:v>
                </c:pt>
                <c:pt idx="276">
                  <c:v>5.50753</c:v>
                </c:pt>
                <c:pt idx="277">
                  <c:v>5.4993400000000001</c:v>
                </c:pt>
                <c:pt idx="278">
                  <c:v>5.4910699999999997</c:v>
                </c:pt>
                <c:pt idx="279">
                  <c:v>5.4827000000000004</c:v>
                </c:pt>
                <c:pt idx="280">
                  <c:v>5.47424</c:v>
                </c:pt>
                <c:pt idx="281">
                  <c:v>5.4656900000000004</c:v>
                </c:pt>
                <c:pt idx="282">
                  <c:v>5.4570400000000001</c:v>
                </c:pt>
                <c:pt idx="283">
                  <c:v>5.4483100000000002</c:v>
                </c:pt>
                <c:pt idx="284">
                  <c:v>5.4394799999999996</c:v>
                </c:pt>
                <c:pt idx="285">
                  <c:v>5.4305500000000002</c:v>
                </c:pt>
                <c:pt idx="286">
                  <c:v>5.4215400000000002</c:v>
                </c:pt>
                <c:pt idx="287">
                  <c:v>5.4124299999999996</c:v>
                </c:pt>
                <c:pt idx="288">
                  <c:v>5.4032299999999998</c:v>
                </c:pt>
                <c:pt idx="289">
                  <c:v>5.3939300000000001</c:v>
                </c:pt>
                <c:pt idx="290">
                  <c:v>5.3845400000000003</c:v>
                </c:pt>
                <c:pt idx="291">
                  <c:v>5.3750499999999999</c:v>
                </c:pt>
                <c:pt idx="292">
                  <c:v>5.3654700000000002</c:v>
                </c:pt>
                <c:pt idx="293">
                  <c:v>5.3557899999999998</c:v>
                </c:pt>
                <c:pt idx="294">
                  <c:v>5.3460200000000002</c:v>
                </c:pt>
                <c:pt idx="295">
                  <c:v>5.3361499999999999</c:v>
                </c:pt>
                <c:pt idx="296">
                  <c:v>5.3261900000000004</c:v>
                </c:pt>
                <c:pt idx="297">
                  <c:v>5.3161199999999997</c:v>
                </c:pt>
                <c:pt idx="298">
                  <c:v>5.3059700000000003</c:v>
                </c:pt>
                <c:pt idx="299">
                  <c:v>5.2957099999999997</c:v>
                </c:pt>
                <c:pt idx="300">
                  <c:v>5.2853599999999998</c:v>
                </c:pt>
                <c:pt idx="301">
                  <c:v>5.2748999999999997</c:v>
                </c:pt>
                <c:pt idx="302">
                  <c:v>5.2643599999999999</c:v>
                </c:pt>
                <c:pt idx="303">
                  <c:v>5.2537099999999999</c:v>
                </c:pt>
                <c:pt idx="304">
                  <c:v>5.2429600000000001</c:v>
                </c:pt>
                <c:pt idx="305">
                  <c:v>5.2321099999999996</c:v>
                </c:pt>
                <c:pt idx="306">
                  <c:v>5.2211699999999999</c:v>
                </c:pt>
                <c:pt idx="307">
                  <c:v>5.2101199999999999</c:v>
                </c:pt>
                <c:pt idx="308">
                  <c:v>5.1989799999999997</c:v>
                </c:pt>
                <c:pt idx="309">
                  <c:v>5.1877300000000002</c:v>
                </c:pt>
                <c:pt idx="310">
                  <c:v>5.17638</c:v>
                </c:pt>
                <c:pt idx="311">
                  <c:v>5.1649399999999996</c:v>
                </c:pt>
                <c:pt idx="312">
                  <c:v>5.1533899999999999</c:v>
                </c:pt>
                <c:pt idx="313">
                  <c:v>5.1417400000000004</c:v>
                </c:pt>
                <c:pt idx="314">
                  <c:v>5.1299799999999998</c:v>
                </c:pt>
                <c:pt idx="315">
                  <c:v>5.1181299999999998</c:v>
                </c:pt>
                <c:pt idx="316">
                  <c:v>5.1061699999999997</c:v>
                </c:pt>
                <c:pt idx="317">
                  <c:v>5.0941099999999997</c:v>
                </c:pt>
                <c:pt idx="318">
                  <c:v>5.0819400000000003</c:v>
                </c:pt>
                <c:pt idx="319">
                  <c:v>5.0696700000000003</c:v>
                </c:pt>
                <c:pt idx="320">
                  <c:v>5.0572999999999997</c:v>
                </c:pt>
                <c:pt idx="321">
                  <c:v>5.0448199999999996</c:v>
                </c:pt>
                <c:pt idx="322">
                  <c:v>5.0322399999999998</c:v>
                </c:pt>
                <c:pt idx="323">
                  <c:v>5.0195499999999997</c:v>
                </c:pt>
                <c:pt idx="324">
                  <c:v>5.0067500000000003</c:v>
                </c:pt>
                <c:pt idx="325">
                  <c:v>4.9938500000000001</c:v>
                </c:pt>
                <c:pt idx="326">
                  <c:v>4.9808500000000002</c:v>
                </c:pt>
                <c:pt idx="327">
                  <c:v>4.9677300000000004</c:v>
                </c:pt>
                <c:pt idx="328">
                  <c:v>4.95451</c:v>
                </c:pt>
                <c:pt idx="329">
                  <c:v>4.9411800000000001</c:v>
                </c:pt>
                <c:pt idx="330">
                  <c:v>4.9277499999999996</c:v>
                </c:pt>
                <c:pt idx="331">
                  <c:v>4.9142000000000001</c:v>
                </c:pt>
                <c:pt idx="332">
                  <c:v>4.90055</c:v>
                </c:pt>
                <c:pt idx="333">
                  <c:v>4.8867900000000004</c:v>
                </c:pt>
                <c:pt idx="334">
                  <c:v>4.8729199999999997</c:v>
                </c:pt>
                <c:pt idx="335">
                  <c:v>4.8589399999999996</c:v>
                </c:pt>
                <c:pt idx="336">
                  <c:v>4.8448500000000001</c:v>
                </c:pt>
                <c:pt idx="337">
                  <c:v>4.8306399999999998</c:v>
                </c:pt>
                <c:pt idx="338">
                  <c:v>4.8163299999999998</c:v>
                </c:pt>
                <c:pt idx="339">
                  <c:v>4.8019100000000003</c:v>
                </c:pt>
                <c:pt idx="340">
                  <c:v>4.7873700000000001</c:v>
                </c:pt>
                <c:pt idx="341">
                  <c:v>4.7727300000000001</c:v>
                </c:pt>
                <c:pt idx="342">
                  <c:v>4.7579700000000003</c:v>
                </c:pt>
                <c:pt idx="343">
                  <c:v>4.7430899999999996</c:v>
                </c:pt>
                <c:pt idx="344">
                  <c:v>4.72811</c:v>
                </c:pt>
                <c:pt idx="345">
                  <c:v>4.7130099999999997</c:v>
                </c:pt>
                <c:pt idx="346">
                  <c:v>4.6977900000000004</c:v>
                </c:pt>
                <c:pt idx="347">
                  <c:v>4.6824599999999998</c:v>
                </c:pt>
                <c:pt idx="348">
                  <c:v>4.6670199999999999</c:v>
                </c:pt>
                <c:pt idx="349">
                  <c:v>4.6514600000000002</c:v>
                </c:pt>
                <c:pt idx="350">
                  <c:v>4.6357900000000001</c:v>
                </c:pt>
                <c:pt idx="351">
                  <c:v>4.62</c:v>
                </c:pt>
                <c:pt idx="352">
                  <c:v>4.6040900000000002</c:v>
                </c:pt>
                <c:pt idx="353">
                  <c:v>4.5880700000000001</c:v>
                </c:pt>
                <c:pt idx="354">
                  <c:v>4.5719200000000004</c:v>
                </c:pt>
                <c:pt idx="355">
                  <c:v>4.5556599999999996</c:v>
                </c:pt>
                <c:pt idx="356">
                  <c:v>4.5392900000000003</c:v>
                </c:pt>
                <c:pt idx="357">
                  <c:v>4.5227899999999996</c:v>
                </c:pt>
                <c:pt idx="358">
                  <c:v>4.5061799999999996</c:v>
                </c:pt>
                <c:pt idx="359">
                  <c:v>4.4894400000000001</c:v>
                </c:pt>
                <c:pt idx="360">
                  <c:v>4.4725900000000003</c:v>
                </c:pt>
                <c:pt idx="361">
                  <c:v>4.4556100000000001</c:v>
                </c:pt>
                <c:pt idx="362">
                  <c:v>4.4385199999999996</c:v>
                </c:pt>
                <c:pt idx="363">
                  <c:v>4.4212999999999996</c:v>
                </c:pt>
                <c:pt idx="364">
                  <c:v>4.4039599999999997</c:v>
                </c:pt>
                <c:pt idx="365">
                  <c:v>4.3864999999999998</c:v>
                </c:pt>
                <c:pt idx="366">
                  <c:v>4.3689200000000001</c:v>
                </c:pt>
                <c:pt idx="367">
                  <c:v>4.35121</c:v>
                </c:pt>
                <c:pt idx="368">
                  <c:v>4.33338</c:v>
                </c:pt>
                <c:pt idx="369">
                  <c:v>4.3154300000000001</c:v>
                </c:pt>
                <c:pt idx="370">
                  <c:v>4.2973499999999998</c:v>
                </c:pt>
                <c:pt idx="371">
                  <c:v>4.2791399999999999</c:v>
                </c:pt>
                <c:pt idx="372">
                  <c:v>4.2608199999999998</c:v>
                </c:pt>
                <c:pt idx="373">
                  <c:v>4.2423599999999997</c:v>
                </c:pt>
                <c:pt idx="374">
                  <c:v>4.2237799999999996</c:v>
                </c:pt>
                <c:pt idx="375">
                  <c:v>4.2050799999999997</c:v>
                </c:pt>
                <c:pt idx="376">
                  <c:v>4.1862399999999997</c:v>
                </c:pt>
                <c:pt idx="377">
                  <c:v>4.1672799999999999</c:v>
                </c:pt>
                <c:pt idx="378">
                  <c:v>4.1481899999999996</c:v>
                </c:pt>
                <c:pt idx="379">
                  <c:v>4.1289699999999998</c:v>
                </c:pt>
                <c:pt idx="380">
                  <c:v>4.1096300000000001</c:v>
                </c:pt>
                <c:pt idx="381">
                  <c:v>4.0901500000000004</c:v>
                </c:pt>
                <c:pt idx="382">
                  <c:v>4.0705400000000003</c:v>
                </c:pt>
                <c:pt idx="383">
                  <c:v>4.0508100000000002</c:v>
                </c:pt>
                <c:pt idx="384">
                  <c:v>4.0309400000000002</c:v>
                </c:pt>
                <c:pt idx="385">
                  <c:v>4.0109399999999997</c:v>
                </c:pt>
                <c:pt idx="386">
                  <c:v>3.9908100000000002</c:v>
                </c:pt>
                <c:pt idx="387">
                  <c:v>3.9705499999999998</c:v>
                </c:pt>
                <c:pt idx="388">
                  <c:v>3.9501499999999998</c:v>
                </c:pt>
                <c:pt idx="389">
                  <c:v>3.9296199999999999</c:v>
                </c:pt>
                <c:pt idx="390">
                  <c:v>3.90896</c:v>
                </c:pt>
                <c:pt idx="391">
                  <c:v>3.8881700000000001</c:v>
                </c:pt>
                <c:pt idx="392">
                  <c:v>3.8672300000000002</c:v>
                </c:pt>
                <c:pt idx="393">
                  <c:v>3.8461699999999999</c:v>
                </c:pt>
                <c:pt idx="394">
                  <c:v>3.82497</c:v>
                </c:pt>
                <c:pt idx="395">
                  <c:v>3.8036300000000001</c:v>
                </c:pt>
                <c:pt idx="396">
                  <c:v>3.7821500000000001</c:v>
                </c:pt>
                <c:pt idx="397">
                  <c:v>3.7605400000000002</c:v>
                </c:pt>
                <c:pt idx="398">
                  <c:v>3.7387899999999998</c:v>
                </c:pt>
                <c:pt idx="399">
                  <c:v>3.7169099999999999</c:v>
                </c:pt>
                <c:pt idx="400">
                  <c:v>3.6948799999999999</c:v>
                </c:pt>
                <c:pt idx="401">
                  <c:v>3.67272</c:v>
                </c:pt>
                <c:pt idx="402">
                  <c:v>3.6504099999999999</c:v>
                </c:pt>
                <c:pt idx="403">
                  <c:v>3.6279699999999999</c:v>
                </c:pt>
                <c:pt idx="404">
                  <c:v>3.6053799999999998</c:v>
                </c:pt>
                <c:pt idx="405">
                  <c:v>3.5826600000000002</c:v>
                </c:pt>
                <c:pt idx="406">
                  <c:v>3.55979</c:v>
                </c:pt>
                <c:pt idx="407">
                  <c:v>3.5367799999999998</c:v>
                </c:pt>
                <c:pt idx="408">
                  <c:v>3.51363</c:v>
                </c:pt>
                <c:pt idx="409">
                  <c:v>3.4903300000000002</c:v>
                </c:pt>
                <c:pt idx="410">
                  <c:v>3.4668999999999999</c:v>
                </c:pt>
                <c:pt idx="411">
                  <c:v>3.4433099999999999</c:v>
                </c:pt>
                <c:pt idx="412">
                  <c:v>3.4195899999999999</c:v>
                </c:pt>
                <c:pt idx="413">
                  <c:v>3.3957199999999998</c:v>
                </c:pt>
                <c:pt idx="414">
                  <c:v>3.3717000000000001</c:v>
                </c:pt>
                <c:pt idx="415">
                  <c:v>3.34754</c:v>
                </c:pt>
                <c:pt idx="416">
                  <c:v>3.3232300000000001</c:v>
                </c:pt>
                <c:pt idx="417">
                  <c:v>3.2987700000000002</c:v>
                </c:pt>
                <c:pt idx="418">
                  <c:v>3.2741699999999998</c:v>
                </c:pt>
                <c:pt idx="419">
                  <c:v>3.2494200000000002</c:v>
                </c:pt>
                <c:pt idx="420">
                  <c:v>3.2245200000000001</c:v>
                </c:pt>
                <c:pt idx="421">
                  <c:v>3.1994699999999998</c:v>
                </c:pt>
                <c:pt idx="422">
                  <c:v>3.17428</c:v>
                </c:pt>
                <c:pt idx="423">
                  <c:v>3.14893</c:v>
                </c:pt>
                <c:pt idx="424">
                  <c:v>3.1234299999999999</c:v>
                </c:pt>
                <c:pt idx="425">
                  <c:v>3.0977899999999998</c:v>
                </c:pt>
                <c:pt idx="426">
                  <c:v>3.07199</c:v>
                </c:pt>
                <c:pt idx="427">
                  <c:v>3.0460400000000001</c:v>
                </c:pt>
                <c:pt idx="428">
                  <c:v>3.0199400000000001</c:v>
                </c:pt>
                <c:pt idx="429">
                  <c:v>2.99369</c:v>
                </c:pt>
                <c:pt idx="430">
                  <c:v>2.9672800000000001</c:v>
                </c:pt>
                <c:pt idx="431">
                  <c:v>2.9407199999999998</c:v>
                </c:pt>
                <c:pt idx="432">
                  <c:v>2.9140100000000002</c:v>
                </c:pt>
                <c:pt idx="433">
                  <c:v>2.88714</c:v>
                </c:pt>
                <c:pt idx="434">
                  <c:v>2.8601200000000002</c:v>
                </c:pt>
                <c:pt idx="435">
                  <c:v>2.8329399999999998</c:v>
                </c:pt>
                <c:pt idx="436">
                  <c:v>2.8056100000000002</c:v>
                </c:pt>
                <c:pt idx="437">
                  <c:v>2.7781199999999999</c:v>
                </c:pt>
                <c:pt idx="438">
                  <c:v>2.75048</c:v>
                </c:pt>
                <c:pt idx="439">
                  <c:v>2.72268</c:v>
                </c:pt>
                <c:pt idx="440">
                  <c:v>2.6947199999999998</c:v>
                </c:pt>
                <c:pt idx="441">
                  <c:v>2.6665999999999999</c:v>
                </c:pt>
                <c:pt idx="442">
                  <c:v>2.6383299999999998</c:v>
                </c:pt>
                <c:pt idx="443">
                  <c:v>2.6099000000000001</c:v>
                </c:pt>
                <c:pt idx="444">
                  <c:v>2.5813100000000002</c:v>
                </c:pt>
                <c:pt idx="445">
                  <c:v>2.5525699999999998</c:v>
                </c:pt>
                <c:pt idx="446">
                  <c:v>2.52366</c:v>
                </c:pt>
                <c:pt idx="447">
                  <c:v>2.4945900000000001</c:v>
                </c:pt>
                <c:pt idx="448">
                  <c:v>2.4653700000000001</c:v>
                </c:pt>
                <c:pt idx="449">
                  <c:v>2.4359799999999998</c:v>
                </c:pt>
                <c:pt idx="450">
                  <c:v>2.4064399999999999</c:v>
                </c:pt>
                <c:pt idx="451">
                  <c:v>2.3767299999999998</c:v>
                </c:pt>
                <c:pt idx="452">
                  <c:v>2.34687</c:v>
                </c:pt>
                <c:pt idx="453">
                  <c:v>2.31684</c:v>
                </c:pt>
                <c:pt idx="454">
                  <c:v>2.2866499999999998</c:v>
                </c:pt>
                <c:pt idx="455">
                  <c:v>2.2563</c:v>
                </c:pt>
                <c:pt idx="456">
                  <c:v>2.2257899999999999</c:v>
                </c:pt>
                <c:pt idx="457">
                  <c:v>2.1951100000000001</c:v>
                </c:pt>
                <c:pt idx="458">
                  <c:v>2.1642800000000002</c:v>
                </c:pt>
                <c:pt idx="459">
                  <c:v>2.1332800000000001</c:v>
                </c:pt>
                <c:pt idx="460">
                  <c:v>2.1021200000000002</c:v>
                </c:pt>
                <c:pt idx="461">
                  <c:v>2.0708000000000002</c:v>
                </c:pt>
                <c:pt idx="462">
                  <c:v>2.03931</c:v>
                </c:pt>
                <c:pt idx="463">
                  <c:v>2.00766</c:v>
                </c:pt>
                <c:pt idx="464">
                  <c:v>1.9758500000000001</c:v>
                </c:pt>
                <c:pt idx="465">
                  <c:v>1.9438800000000001</c:v>
                </c:pt>
                <c:pt idx="466">
                  <c:v>1.91174</c:v>
                </c:pt>
                <c:pt idx="467">
                  <c:v>1.8794500000000001</c:v>
                </c:pt>
                <c:pt idx="468">
                  <c:v>1.8469800000000001</c:v>
                </c:pt>
                <c:pt idx="469">
                  <c:v>1.81436</c:v>
                </c:pt>
                <c:pt idx="470">
                  <c:v>1.7815700000000001</c:v>
                </c:pt>
                <c:pt idx="471">
                  <c:v>1.7486299999999999</c:v>
                </c:pt>
                <c:pt idx="472">
                  <c:v>1.7155100000000001</c:v>
                </c:pt>
                <c:pt idx="473">
                  <c:v>1.68224</c:v>
                </c:pt>
                <c:pt idx="474">
                  <c:v>1.6488100000000001</c:v>
                </c:pt>
                <c:pt idx="475">
                  <c:v>1.61521</c:v>
                </c:pt>
                <c:pt idx="476">
                  <c:v>1.58145</c:v>
                </c:pt>
                <c:pt idx="477">
                  <c:v>1.5475300000000001</c:v>
                </c:pt>
                <c:pt idx="478">
                  <c:v>1.51345</c:v>
                </c:pt>
                <c:pt idx="479">
                  <c:v>1.4792099999999999</c:v>
                </c:pt>
                <c:pt idx="480">
                  <c:v>1.44482</c:v>
                </c:pt>
                <c:pt idx="481">
                  <c:v>1.4102600000000001</c:v>
                </c:pt>
                <c:pt idx="482">
                  <c:v>1.37554</c:v>
                </c:pt>
                <c:pt idx="483">
                  <c:v>1.34066</c:v>
                </c:pt>
                <c:pt idx="484">
                  <c:v>1.3056300000000001</c:v>
                </c:pt>
                <c:pt idx="485">
                  <c:v>1.27044</c:v>
                </c:pt>
                <c:pt idx="486">
                  <c:v>1.23509</c:v>
                </c:pt>
                <c:pt idx="487">
                  <c:v>1.1995800000000001</c:v>
                </c:pt>
                <c:pt idx="488">
                  <c:v>1.1639200000000001</c:v>
                </c:pt>
                <c:pt idx="489">
                  <c:v>1.1281099999999999</c:v>
                </c:pt>
                <c:pt idx="490">
                  <c:v>1.0921400000000001</c:v>
                </c:pt>
                <c:pt idx="491">
                  <c:v>1.05603</c:v>
                </c:pt>
                <c:pt idx="492">
                  <c:v>1.01976</c:v>
                </c:pt>
                <c:pt idx="493">
                  <c:v>0.98333499999999996</c:v>
                </c:pt>
                <c:pt idx="494">
                  <c:v>0.94676499999999997</c:v>
                </c:pt>
                <c:pt idx="495">
                  <c:v>0.91004600000000002</c:v>
                </c:pt>
                <c:pt idx="496">
                  <c:v>0.87318099999999998</c:v>
                </c:pt>
                <c:pt idx="497">
                  <c:v>0.836171</c:v>
                </c:pt>
                <c:pt idx="498">
                  <c:v>0.79901599999999995</c:v>
                </c:pt>
                <c:pt idx="499">
                  <c:v>0.76171800000000001</c:v>
                </c:pt>
                <c:pt idx="500">
                  <c:v>0.72427900000000001</c:v>
                </c:pt>
                <c:pt idx="501">
                  <c:v>0.68670100000000001</c:v>
                </c:pt>
                <c:pt idx="502">
                  <c:v>0.64898400000000001</c:v>
                </c:pt>
                <c:pt idx="503">
                  <c:v>0.61113200000000001</c:v>
                </c:pt>
                <c:pt idx="504">
                  <c:v>0.57314399999999999</c:v>
                </c:pt>
                <c:pt idx="505">
                  <c:v>0.53502499999999997</c:v>
                </c:pt>
                <c:pt idx="506">
                  <c:v>0.49677399999999999</c:v>
                </c:pt>
                <c:pt idx="507">
                  <c:v>0.45839600000000003</c:v>
                </c:pt>
                <c:pt idx="508">
                  <c:v>0.41989100000000001</c:v>
                </c:pt>
                <c:pt idx="509">
                  <c:v>0.38126199999999999</c:v>
                </c:pt>
                <c:pt idx="510">
                  <c:v>0.34251100000000001</c:v>
                </c:pt>
                <c:pt idx="511">
                  <c:v>0.30364099999999999</c:v>
                </c:pt>
                <c:pt idx="512">
                  <c:v>0.26465499999999997</c:v>
                </c:pt>
                <c:pt idx="513">
                  <c:v>0.22555500000000001</c:v>
                </c:pt>
                <c:pt idx="514">
                  <c:v>0.18634400000000001</c:v>
                </c:pt>
                <c:pt idx="515">
                  <c:v>0.14702399999999999</c:v>
                </c:pt>
                <c:pt idx="516">
                  <c:v>0.107599</c:v>
                </c:pt>
                <c:pt idx="517">
                  <c:v>6.8072499999999994E-2</c:v>
                </c:pt>
                <c:pt idx="518">
                  <c:v>2.8446699999999998E-2</c:v>
                </c:pt>
                <c:pt idx="519">
                  <c:v>-1.1274599999999999E-2</c:v>
                </c:pt>
                <c:pt idx="520">
                  <c:v>-5.1087899999999999E-2</c:v>
                </c:pt>
                <c:pt idx="521">
                  <c:v>-9.0989700000000007E-2</c:v>
                </c:pt>
                <c:pt idx="522">
                  <c:v>-0.13097600000000001</c:v>
                </c:pt>
                <c:pt idx="523">
                  <c:v>-0.171044</c:v>
                </c:pt>
                <c:pt idx="524">
                  <c:v>-0.21118799999999999</c:v>
                </c:pt>
                <c:pt idx="525">
                  <c:v>-0.25140499999999999</c:v>
                </c:pt>
                <c:pt idx="526">
                  <c:v>-0.29169</c:v>
                </c:pt>
                <c:pt idx="527">
                  <c:v>-0.33204</c:v>
                </c:pt>
                <c:pt idx="528">
                  <c:v>-0.37244899999999997</c:v>
                </c:pt>
                <c:pt idx="529">
                  <c:v>-0.41291299999999997</c:v>
                </c:pt>
                <c:pt idx="530">
                  <c:v>-0.45342700000000002</c:v>
                </c:pt>
                <c:pt idx="531">
                  <c:v>-0.49398599999999998</c:v>
                </c:pt>
                <c:pt idx="532">
                  <c:v>-0.53458499999999998</c:v>
                </c:pt>
                <c:pt idx="533">
                  <c:v>-0.57521900000000004</c:v>
                </c:pt>
                <c:pt idx="534">
                  <c:v>-0.61588200000000004</c:v>
                </c:pt>
                <c:pt idx="535">
                  <c:v>-0.65656800000000004</c:v>
                </c:pt>
                <c:pt idx="536">
                  <c:v>-0.697272</c:v>
                </c:pt>
                <c:pt idx="537">
                  <c:v>-0.73798900000000001</c:v>
                </c:pt>
                <c:pt idx="538">
                  <c:v>-0.77871100000000004</c:v>
                </c:pt>
                <c:pt idx="539">
                  <c:v>-0.81943299999999997</c:v>
                </c:pt>
                <c:pt idx="540">
                  <c:v>-0.86014800000000002</c:v>
                </c:pt>
                <c:pt idx="541">
                  <c:v>-0.90085000000000004</c:v>
                </c:pt>
                <c:pt idx="542">
                  <c:v>-0.94153299999999995</c:v>
                </c:pt>
                <c:pt idx="543">
                  <c:v>-0.98218799999999995</c:v>
                </c:pt>
                <c:pt idx="544">
                  <c:v>-1.02281</c:v>
                </c:pt>
                <c:pt idx="545">
                  <c:v>-1.0633900000000001</c:v>
                </c:pt>
                <c:pt idx="546">
                  <c:v>-1.10392</c:v>
                </c:pt>
                <c:pt idx="547">
                  <c:v>-1.1444000000000001</c:v>
                </c:pt>
                <c:pt idx="548">
                  <c:v>-1.18482</c:v>
                </c:pt>
                <c:pt idx="549">
                  <c:v>-1.22516</c:v>
                </c:pt>
                <c:pt idx="550">
                  <c:v>-1.26542</c:v>
                </c:pt>
                <c:pt idx="551">
                  <c:v>-1.3056000000000001</c:v>
                </c:pt>
                <c:pt idx="552">
                  <c:v>-1.34568</c:v>
                </c:pt>
                <c:pt idx="553">
                  <c:v>-1.3856599999999999</c:v>
                </c:pt>
                <c:pt idx="554">
                  <c:v>-1.42553</c:v>
                </c:pt>
                <c:pt idx="555">
                  <c:v>-1.4652700000000001</c:v>
                </c:pt>
                <c:pt idx="556">
                  <c:v>-1.5048900000000001</c:v>
                </c:pt>
                <c:pt idx="557">
                  <c:v>-1.54437</c:v>
                </c:pt>
                <c:pt idx="558">
                  <c:v>-1.5837000000000001</c:v>
                </c:pt>
                <c:pt idx="559">
                  <c:v>-1.6228800000000001</c:v>
                </c:pt>
                <c:pt idx="560">
                  <c:v>-1.6618900000000001</c:v>
                </c:pt>
                <c:pt idx="561">
                  <c:v>-1.7007300000000001</c:v>
                </c:pt>
                <c:pt idx="562">
                  <c:v>-1.7393799999999999</c:v>
                </c:pt>
                <c:pt idx="563">
                  <c:v>-1.7778400000000001</c:v>
                </c:pt>
                <c:pt idx="564">
                  <c:v>-1.8161</c:v>
                </c:pt>
                <c:pt idx="565">
                  <c:v>-1.85415</c:v>
                </c:pt>
                <c:pt idx="566">
                  <c:v>-1.8919699999999999</c:v>
                </c:pt>
                <c:pt idx="567">
                  <c:v>-1.92957</c:v>
                </c:pt>
                <c:pt idx="568">
                  <c:v>-1.96692</c:v>
                </c:pt>
                <c:pt idx="569">
                  <c:v>-2.0040300000000002</c:v>
                </c:pt>
                <c:pt idx="570">
                  <c:v>-2.04087</c:v>
                </c:pt>
                <c:pt idx="571">
                  <c:v>-2.0774499999999998</c:v>
                </c:pt>
                <c:pt idx="572">
                  <c:v>-2.11374</c:v>
                </c:pt>
                <c:pt idx="573">
                  <c:v>-2.14975</c:v>
                </c:pt>
                <c:pt idx="574">
                  <c:v>-2.18546</c:v>
                </c:pt>
                <c:pt idx="575">
                  <c:v>-2.2208700000000001</c:v>
                </c:pt>
                <c:pt idx="576">
                  <c:v>-2.2559499999999999</c:v>
                </c:pt>
                <c:pt idx="577">
                  <c:v>-2.2907099999999998</c:v>
                </c:pt>
                <c:pt idx="578">
                  <c:v>-2.3251400000000002</c:v>
                </c:pt>
                <c:pt idx="579">
                  <c:v>-2.3592200000000001</c:v>
                </c:pt>
                <c:pt idx="580">
                  <c:v>-2.3929499999999999</c:v>
                </c:pt>
                <c:pt idx="581">
                  <c:v>-2.42632</c:v>
                </c:pt>
                <c:pt idx="582">
                  <c:v>-2.4593099999999999</c:v>
                </c:pt>
                <c:pt idx="583">
                  <c:v>-2.49193</c:v>
                </c:pt>
                <c:pt idx="584">
                  <c:v>-2.5241600000000002</c:v>
                </c:pt>
                <c:pt idx="585">
                  <c:v>-2.55599</c:v>
                </c:pt>
                <c:pt idx="586">
                  <c:v>-2.5874199999999998</c:v>
                </c:pt>
                <c:pt idx="587">
                  <c:v>-2.6184400000000001</c:v>
                </c:pt>
                <c:pt idx="588">
                  <c:v>-2.6490399999999998</c:v>
                </c:pt>
                <c:pt idx="589">
                  <c:v>-2.6792099999999999</c:v>
                </c:pt>
                <c:pt idx="590">
                  <c:v>-2.7089500000000002</c:v>
                </c:pt>
                <c:pt idx="591">
                  <c:v>-2.7382499999999999</c:v>
                </c:pt>
                <c:pt idx="592">
                  <c:v>-2.7671000000000001</c:v>
                </c:pt>
                <c:pt idx="593">
                  <c:v>-2.79549</c:v>
                </c:pt>
                <c:pt idx="594">
                  <c:v>-2.8234300000000001</c:v>
                </c:pt>
                <c:pt idx="595">
                  <c:v>-2.8509000000000002</c:v>
                </c:pt>
                <c:pt idx="596">
                  <c:v>-2.8778999999999999</c:v>
                </c:pt>
                <c:pt idx="597">
                  <c:v>-2.90442</c:v>
                </c:pt>
                <c:pt idx="598">
                  <c:v>-2.9304600000000001</c:v>
                </c:pt>
                <c:pt idx="599">
                  <c:v>-2.95601</c:v>
                </c:pt>
                <c:pt idx="600">
                  <c:v>-2.98108</c:v>
                </c:pt>
                <c:pt idx="601">
                  <c:v>-3.0056400000000001</c:v>
                </c:pt>
                <c:pt idx="602">
                  <c:v>-3.0297100000000001</c:v>
                </c:pt>
                <c:pt idx="603">
                  <c:v>-3.05328</c:v>
                </c:pt>
                <c:pt idx="604">
                  <c:v>-3.0763400000000001</c:v>
                </c:pt>
                <c:pt idx="605">
                  <c:v>-3.0988899999999999</c:v>
                </c:pt>
                <c:pt idx="606">
                  <c:v>-3.12093</c:v>
                </c:pt>
                <c:pt idx="607">
                  <c:v>-3.1424599999999998</c:v>
                </c:pt>
                <c:pt idx="608">
                  <c:v>-3.1634699999999998</c:v>
                </c:pt>
                <c:pt idx="609">
                  <c:v>-3.1839599999999999</c:v>
                </c:pt>
                <c:pt idx="610">
                  <c:v>-3.2039399999999998</c:v>
                </c:pt>
                <c:pt idx="611">
                  <c:v>-3.2233999999999998</c:v>
                </c:pt>
                <c:pt idx="612">
                  <c:v>-3.2423299999999999</c:v>
                </c:pt>
                <c:pt idx="613">
                  <c:v>-3.2607499999999998</c:v>
                </c:pt>
                <c:pt idx="614">
                  <c:v>-3.2786400000000002</c:v>
                </c:pt>
                <c:pt idx="615">
                  <c:v>-3.2960099999999999</c:v>
                </c:pt>
                <c:pt idx="616">
                  <c:v>-3.3128600000000001</c:v>
                </c:pt>
                <c:pt idx="617">
                  <c:v>-3.3291900000000001</c:v>
                </c:pt>
                <c:pt idx="618">
                  <c:v>-3.3450000000000002</c:v>
                </c:pt>
                <c:pt idx="619">
                  <c:v>-3.3603000000000001</c:v>
                </c:pt>
                <c:pt idx="620">
                  <c:v>-3.37507</c:v>
                </c:pt>
                <c:pt idx="621">
                  <c:v>-3.3893300000000002</c:v>
                </c:pt>
                <c:pt idx="622">
                  <c:v>-3.4030800000000001</c:v>
                </c:pt>
                <c:pt idx="623">
                  <c:v>-3.4163199999999998</c:v>
                </c:pt>
                <c:pt idx="624">
                  <c:v>-3.4290400000000001</c:v>
                </c:pt>
                <c:pt idx="625">
                  <c:v>-3.4412600000000002</c:v>
                </c:pt>
                <c:pt idx="626">
                  <c:v>-3.4529800000000002</c:v>
                </c:pt>
                <c:pt idx="627">
                  <c:v>-3.4641899999999999</c:v>
                </c:pt>
                <c:pt idx="628">
                  <c:v>-3.4748999999999999</c:v>
                </c:pt>
                <c:pt idx="629">
                  <c:v>-3.4851200000000002</c:v>
                </c:pt>
                <c:pt idx="630">
                  <c:v>-3.49485</c:v>
                </c:pt>
                <c:pt idx="631">
                  <c:v>-3.5040900000000001</c:v>
                </c:pt>
                <c:pt idx="632">
                  <c:v>-3.5128499999999998</c:v>
                </c:pt>
                <c:pt idx="633">
                  <c:v>-3.5211199999999998</c:v>
                </c:pt>
                <c:pt idx="634">
                  <c:v>-3.5289199999999998</c:v>
                </c:pt>
                <c:pt idx="635">
                  <c:v>-3.5362399999999998</c:v>
                </c:pt>
                <c:pt idx="636">
                  <c:v>-3.5430899999999999</c:v>
                </c:pt>
                <c:pt idx="637">
                  <c:v>-3.54949</c:v>
                </c:pt>
                <c:pt idx="638">
                  <c:v>-3.5554199999999998</c:v>
                </c:pt>
                <c:pt idx="639">
                  <c:v>-3.5608900000000001</c:v>
                </c:pt>
                <c:pt idx="640">
                  <c:v>-3.5659200000000002</c:v>
                </c:pt>
                <c:pt idx="641">
                  <c:v>-3.5704899999999999</c:v>
                </c:pt>
                <c:pt idx="642">
                  <c:v>-3.57463</c:v>
                </c:pt>
                <c:pt idx="643">
                  <c:v>-3.5783299999999998</c:v>
                </c:pt>
                <c:pt idx="644">
                  <c:v>-3.5815999999999999</c:v>
                </c:pt>
                <c:pt idx="645">
                  <c:v>-3.5844399999999998</c:v>
                </c:pt>
                <c:pt idx="646">
                  <c:v>-3.5868500000000001</c:v>
                </c:pt>
                <c:pt idx="647">
                  <c:v>-3.5888599999999999</c:v>
                </c:pt>
                <c:pt idx="648">
                  <c:v>-3.5904400000000001</c:v>
                </c:pt>
                <c:pt idx="649">
                  <c:v>-3.5916299999999999</c:v>
                </c:pt>
                <c:pt idx="650">
                  <c:v>-3.5924</c:v>
                </c:pt>
                <c:pt idx="651">
                  <c:v>-3.5927899999999999</c:v>
                </c:pt>
                <c:pt idx="652">
                  <c:v>-3.5927799999999999</c:v>
                </c:pt>
                <c:pt idx="653">
                  <c:v>-3.5923799999999999</c:v>
                </c:pt>
                <c:pt idx="654">
                  <c:v>-3.5916000000000001</c:v>
                </c:pt>
                <c:pt idx="655">
                  <c:v>-3.5904500000000001</c:v>
                </c:pt>
                <c:pt idx="656">
                  <c:v>-3.5889199999999999</c:v>
                </c:pt>
                <c:pt idx="657">
                  <c:v>-3.5870299999999999</c:v>
                </c:pt>
                <c:pt idx="658">
                  <c:v>-3.5847699999999998</c:v>
                </c:pt>
                <c:pt idx="659">
                  <c:v>-3.58216</c:v>
                </c:pt>
                <c:pt idx="660">
                  <c:v>-3.5792000000000002</c:v>
                </c:pt>
                <c:pt idx="661">
                  <c:v>-3.5758999999999999</c:v>
                </c:pt>
                <c:pt idx="662">
                  <c:v>-3.5722499999999999</c:v>
                </c:pt>
                <c:pt idx="663">
                  <c:v>-3.56826</c:v>
                </c:pt>
                <c:pt idx="664">
                  <c:v>-3.5639500000000002</c:v>
                </c:pt>
                <c:pt idx="665">
                  <c:v>-3.5592999999999999</c:v>
                </c:pt>
                <c:pt idx="666">
                  <c:v>-3.5543399999999998</c:v>
                </c:pt>
                <c:pt idx="667">
                  <c:v>-3.5490599999999999</c:v>
                </c:pt>
                <c:pt idx="668">
                  <c:v>-3.5434700000000001</c:v>
                </c:pt>
                <c:pt idx="669">
                  <c:v>-3.5375700000000001</c:v>
                </c:pt>
                <c:pt idx="670">
                  <c:v>-3.5313699999999999</c:v>
                </c:pt>
                <c:pt idx="671">
                  <c:v>-3.5248699999999999</c:v>
                </c:pt>
                <c:pt idx="672">
                  <c:v>-3.5180799999999999</c:v>
                </c:pt>
                <c:pt idx="673">
                  <c:v>-3.5110000000000001</c:v>
                </c:pt>
                <c:pt idx="674">
                  <c:v>-3.5036399999999999</c:v>
                </c:pt>
                <c:pt idx="675">
                  <c:v>-3.496</c:v>
                </c:pt>
                <c:pt idx="676">
                  <c:v>-3.4880800000000001</c:v>
                </c:pt>
                <c:pt idx="677">
                  <c:v>-3.4799000000000002</c:v>
                </c:pt>
                <c:pt idx="678">
                  <c:v>-3.4714399999999999</c:v>
                </c:pt>
                <c:pt idx="679">
                  <c:v>-3.4627300000000001</c:v>
                </c:pt>
                <c:pt idx="680">
                  <c:v>-3.4537599999999999</c:v>
                </c:pt>
                <c:pt idx="681">
                  <c:v>-3.4445399999999999</c:v>
                </c:pt>
                <c:pt idx="682">
                  <c:v>-3.4350700000000001</c:v>
                </c:pt>
                <c:pt idx="683">
                  <c:v>-3.4253499999999999</c:v>
                </c:pt>
                <c:pt idx="684">
                  <c:v>-3.4153899999999999</c:v>
                </c:pt>
                <c:pt idx="685">
                  <c:v>-3.4051999999999998</c:v>
                </c:pt>
                <c:pt idx="686">
                  <c:v>-3.3947799999999999</c:v>
                </c:pt>
                <c:pt idx="687">
                  <c:v>-3.3841199999999998</c:v>
                </c:pt>
                <c:pt idx="688">
                  <c:v>-3.37324</c:v>
                </c:pt>
                <c:pt idx="689">
                  <c:v>-3.3621400000000001</c:v>
                </c:pt>
                <c:pt idx="690">
                  <c:v>-3.3508300000000002</c:v>
                </c:pt>
                <c:pt idx="691">
                  <c:v>-3.3393000000000002</c:v>
                </c:pt>
                <c:pt idx="692">
                  <c:v>-3.3275600000000001</c:v>
                </c:pt>
                <c:pt idx="693">
                  <c:v>-3.3156099999999999</c:v>
                </c:pt>
                <c:pt idx="694">
                  <c:v>-3.3034699999999999</c:v>
                </c:pt>
                <c:pt idx="695">
                  <c:v>-3.2911199999999998</c:v>
                </c:pt>
                <c:pt idx="696">
                  <c:v>-3.2785799999999998</c:v>
                </c:pt>
                <c:pt idx="697">
                  <c:v>-3.2658399999999999</c:v>
                </c:pt>
                <c:pt idx="698">
                  <c:v>-3.25292</c:v>
                </c:pt>
                <c:pt idx="699">
                  <c:v>-3.2398099999999999</c:v>
                </c:pt>
                <c:pt idx="700">
                  <c:v>-3.2265199999999998</c:v>
                </c:pt>
                <c:pt idx="701">
                  <c:v>-3.21306</c:v>
                </c:pt>
                <c:pt idx="702">
                  <c:v>-3.1994099999999999</c:v>
                </c:pt>
                <c:pt idx="703">
                  <c:v>-3.1856</c:v>
                </c:pt>
                <c:pt idx="704">
                  <c:v>-3.1716099999999998</c:v>
                </c:pt>
                <c:pt idx="705">
                  <c:v>-3.1574599999999999</c:v>
                </c:pt>
                <c:pt idx="706">
                  <c:v>-3.1431399999999998</c:v>
                </c:pt>
                <c:pt idx="707">
                  <c:v>-3.12866</c:v>
                </c:pt>
                <c:pt idx="708">
                  <c:v>-3.1140300000000001</c:v>
                </c:pt>
                <c:pt idx="709">
                  <c:v>-3.09924</c:v>
                </c:pt>
                <c:pt idx="710">
                  <c:v>-3.0842999999999998</c:v>
                </c:pt>
                <c:pt idx="711">
                  <c:v>-3.06921</c:v>
                </c:pt>
                <c:pt idx="712">
                  <c:v>-3.0539800000000001</c:v>
                </c:pt>
                <c:pt idx="713">
                  <c:v>-3.0386000000000002</c:v>
                </c:pt>
                <c:pt idx="714">
                  <c:v>-3.0230800000000002</c:v>
                </c:pt>
                <c:pt idx="715">
                  <c:v>-3.0074200000000002</c:v>
                </c:pt>
                <c:pt idx="716">
                  <c:v>-2.9916200000000002</c:v>
                </c:pt>
                <c:pt idx="717">
                  <c:v>-2.9756900000000002</c:v>
                </c:pt>
                <c:pt idx="718">
                  <c:v>-2.9596300000000002</c:v>
                </c:pt>
                <c:pt idx="719">
                  <c:v>-2.9434499999999999</c:v>
                </c:pt>
                <c:pt idx="720">
                  <c:v>-2.92713</c:v>
                </c:pt>
                <c:pt idx="721">
                  <c:v>-2.9106999999999998</c:v>
                </c:pt>
                <c:pt idx="722">
                  <c:v>-2.8941400000000002</c:v>
                </c:pt>
                <c:pt idx="723">
                  <c:v>-2.8774600000000001</c:v>
                </c:pt>
                <c:pt idx="724">
                  <c:v>-2.8606600000000002</c:v>
                </c:pt>
                <c:pt idx="725">
                  <c:v>-2.84375</c:v>
                </c:pt>
                <c:pt idx="726">
                  <c:v>-2.82673</c:v>
                </c:pt>
                <c:pt idx="727">
                  <c:v>-2.8096000000000001</c:v>
                </c:pt>
                <c:pt idx="728">
                  <c:v>-2.79236</c:v>
                </c:pt>
                <c:pt idx="729">
                  <c:v>-2.77501</c:v>
                </c:pt>
                <c:pt idx="730">
                  <c:v>-2.7575599999999998</c:v>
                </c:pt>
                <c:pt idx="731">
                  <c:v>-2.7400099999999998</c:v>
                </c:pt>
                <c:pt idx="732">
                  <c:v>-2.7223600000000001</c:v>
                </c:pt>
                <c:pt idx="733">
                  <c:v>-2.7046100000000002</c:v>
                </c:pt>
                <c:pt idx="734">
                  <c:v>-2.68676</c:v>
                </c:pt>
                <c:pt idx="735">
                  <c:v>-2.6688200000000002</c:v>
                </c:pt>
                <c:pt idx="736">
                  <c:v>-2.6507900000000002</c:v>
                </c:pt>
                <c:pt idx="737">
                  <c:v>-2.63266</c:v>
                </c:pt>
                <c:pt idx="738">
                  <c:v>-2.6144500000000002</c:v>
                </c:pt>
                <c:pt idx="739">
                  <c:v>-2.5961500000000002</c:v>
                </c:pt>
                <c:pt idx="740">
                  <c:v>-2.5777700000000001</c:v>
                </c:pt>
                <c:pt idx="741">
                  <c:v>-2.5592999999999999</c:v>
                </c:pt>
                <c:pt idx="742">
                  <c:v>-2.5407500000000001</c:v>
                </c:pt>
                <c:pt idx="743">
                  <c:v>-2.5221200000000001</c:v>
                </c:pt>
                <c:pt idx="744">
                  <c:v>-2.5034100000000001</c:v>
                </c:pt>
                <c:pt idx="745">
                  <c:v>-2.4846200000000001</c:v>
                </c:pt>
                <c:pt idx="746">
                  <c:v>-2.46576</c:v>
                </c:pt>
                <c:pt idx="747">
                  <c:v>-2.4468200000000002</c:v>
                </c:pt>
                <c:pt idx="748">
                  <c:v>-2.4278200000000001</c:v>
                </c:pt>
                <c:pt idx="749">
                  <c:v>-2.4087399999999999</c:v>
                </c:pt>
                <c:pt idx="750">
                  <c:v>-2.3895900000000001</c:v>
                </c:pt>
                <c:pt idx="751">
                  <c:v>-2.3703799999999999</c:v>
                </c:pt>
                <c:pt idx="752">
                  <c:v>-2.3510900000000001</c:v>
                </c:pt>
                <c:pt idx="753">
                  <c:v>-2.33175</c:v>
                </c:pt>
                <c:pt idx="754">
                  <c:v>-2.3123399999999998</c:v>
                </c:pt>
                <c:pt idx="755">
                  <c:v>-2.2928600000000001</c:v>
                </c:pt>
                <c:pt idx="756">
                  <c:v>-2.2733300000000001</c:v>
                </c:pt>
                <c:pt idx="757">
                  <c:v>-2.2537400000000001</c:v>
                </c:pt>
                <c:pt idx="758">
                  <c:v>-2.2340900000000001</c:v>
                </c:pt>
                <c:pt idx="759">
                  <c:v>-2.2143799999999998</c:v>
                </c:pt>
                <c:pt idx="760">
                  <c:v>-2.19462</c:v>
                </c:pt>
                <c:pt idx="761">
                  <c:v>-2.1747999999999998</c:v>
                </c:pt>
                <c:pt idx="762">
                  <c:v>-2.1549299999999998</c:v>
                </c:pt>
                <c:pt idx="763">
                  <c:v>-2.1350099999999999</c:v>
                </c:pt>
                <c:pt idx="764">
                  <c:v>-2.11503</c:v>
                </c:pt>
                <c:pt idx="765">
                  <c:v>-2.0950099999999998</c:v>
                </c:pt>
                <c:pt idx="766">
                  <c:v>-2.0749399999999998</c:v>
                </c:pt>
                <c:pt idx="767">
                  <c:v>-2.0548199999999999</c:v>
                </c:pt>
                <c:pt idx="768">
                  <c:v>-2.0346500000000001</c:v>
                </c:pt>
                <c:pt idx="769">
                  <c:v>-2.01444</c:v>
                </c:pt>
                <c:pt idx="770">
                  <c:v>-1.9941899999999999</c:v>
                </c:pt>
                <c:pt idx="771">
                  <c:v>-1.9738899999999999</c:v>
                </c:pt>
                <c:pt idx="772">
                  <c:v>-1.95356</c:v>
                </c:pt>
                <c:pt idx="773">
                  <c:v>-1.9331799999999999</c:v>
                </c:pt>
                <c:pt idx="774">
                  <c:v>-1.91276</c:v>
                </c:pt>
                <c:pt idx="775">
                  <c:v>-1.8923000000000001</c:v>
                </c:pt>
                <c:pt idx="776">
                  <c:v>-1.87181</c:v>
                </c:pt>
                <c:pt idx="777">
                  <c:v>-1.85127</c:v>
                </c:pt>
                <c:pt idx="778">
                  <c:v>-1.8307100000000001</c:v>
                </c:pt>
                <c:pt idx="779">
                  <c:v>-1.8101</c:v>
                </c:pt>
                <c:pt idx="780">
                  <c:v>-1.7894699999999999</c:v>
                </c:pt>
                <c:pt idx="781">
                  <c:v>-1.7687999999999999</c:v>
                </c:pt>
                <c:pt idx="782">
                  <c:v>-1.7481</c:v>
                </c:pt>
                <c:pt idx="783">
                  <c:v>-1.72736</c:v>
                </c:pt>
                <c:pt idx="784">
                  <c:v>-1.7065999999999999</c:v>
                </c:pt>
                <c:pt idx="785">
                  <c:v>-1.68581</c:v>
                </c:pt>
                <c:pt idx="786">
                  <c:v>-1.66499</c:v>
                </c:pt>
                <c:pt idx="787">
                  <c:v>-1.6441399999999999</c:v>
                </c:pt>
                <c:pt idx="788">
                  <c:v>-1.6232599999999999</c:v>
                </c:pt>
                <c:pt idx="789">
                  <c:v>-1.60236</c:v>
                </c:pt>
                <c:pt idx="790">
                  <c:v>-1.58144</c:v>
                </c:pt>
                <c:pt idx="791">
                  <c:v>-1.5604800000000001</c:v>
                </c:pt>
                <c:pt idx="792">
                  <c:v>-1.5395099999999999</c:v>
                </c:pt>
                <c:pt idx="793">
                  <c:v>-1.51851</c:v>
                </c:pt>
                <c:pt idx="794">
                  <c:v>-1.49749</c:v>
                </c:pt>
                <c:pt idx="795">
                  <c:v>-1.47645</c:v>
                </c:pt>
                <c:pt idx="796">
                  <c:v>-1.45539</c:v>
                </c:pt>
                <c:pt idx="797">
                  <c:v>-1.43431</c:v>
                </c:pt>
                <c:pt idx="798">
                  <c:v>-1.4132100000000001</c:v>
                </c:pt>
                <c:pt idx="799">
                  <c:v>-1.39209</c:v>
                </c:pt>
                <c:pt idx="800">
                  <c:v>-1.3709499999999999</c:v>
                </c:pt>
                <c:pt idx="801">
                  <c:v>-1.3498000000000001</c:v>
                </c:pt>
                <c:pt idx="802">
                  <c:v>-1.32863</c:v>
                </c:pt>
                <c:pt idx="803">
                  <c:v>-1.3074399999999999</c:v>
                </c:pt>
                <c:pt idx="804">
                  <c:v>-1.28624</c:v>
                </c:pt>
                <c:pt idx="805">
                  <c:v>-1.26502</c:v>
                </c:pt>
                <c:pt idx="806">
                  <c:v>-1.24379</c:v>
                </c:pt>
                <c:pt idx="807">
                  <c:v>-1.22255</c:v>
                </c:pt>
                <c:pt idx="808">
                  <c:v>-1.20129</c:v>
                </c:pt>
                <c:pt idx="809">
                  <c:v>-1.1800299999999999</c:v>
                </c:pt>
                <c:pt idx="810">
                  <c:v>-1.1587499999999999</c:v>
                </c:pt>
                <c:pt idx="811">
                  <c:v>-1.1374599999999999</c:v>
                </c:pt>
                <c:pt idx="812">
                  <c:v>-1.11616</c:v>
                </c:pt>
                <c:pt idx="813">
                  <c:v>-1.0948500000000001</c:v>
                </c:pt>
                <c:pt idx="814">
                  <c:v>-1.0735300000000001</c:v>
                </c:pt>
                <c:pt idx="815">
                  <c:v>-1.0522100000000001</c:v>
                </c:pt>
                <c:pt idx="816">
                  <c:v>-1.03087</c:v>
                </c:pt>
                <c:pt idx="817">
                  <c:v>-1.00953</c:v>
                </c:pt>
                <c:pt idx="818">
                  <c:v>-0.98818499999999998</c:v>
                </c:pt>
                <c:pt idx="819">
                  <c:v>-0.966831</c:v>
                </c:pt>
                <c:pt idx="820">
                  <c:v>-0.94547099999999995</c:v>
                </c:pt>
                <c:pt idx="821">
                  <c:v>-0.92410599999999998</c:v>
                </c:pt>
                <c:pt idx="822">
                  <c:v>-0.90273700000000001</c:v>
                </c:pt>
                <c:pt idx="823">
                  <c:v>-0.88136400000000004</c:v>
                </c:pt>
                <c:pt idx="824">
                  <c:v>-0.85998600000000003</c:v>
                </c:pt>
                <c:pt idx="825">
                  <c:v>-0.83860599999999996</c:v>
                </c:pt>
                <c:pt idx="826">
                  <c:v>-0.81722300000000003</c:v>
                </c:pt>
                <c:pt idx="827">
                  <c:v>-0.79583899999999996</c:v>
                </c:pt>
                <c:pt idx="828">
                  <c:v>-0.77445200000000003</c:v>
                </c:pt>
                <c:pt idx="829">
                  <c:v>-0.75306399999999996</c:v>
                </c:pt>
                <c:pt idx="830">
                  <c:v>-0.73167599999999999</c:v>
                </c:pt>
                <c:pt idx="831">
                  <c:v>-0.710287</c:v>
                </c:pt>
                <c:pt idx="832">
                  <c:v>-0.68889800000000001</c:v>
                </c:pt>
                <c:pt idx="833">
                  <c:v>-0.66751000000000005</c:v>
                </c:pt>
                <c:pt idx="834">
                  <c:v>-0.64612400000000003</c:v>
                </c:pt>
                <c:pt idx="835">
                  <c:v>-0.62473800000000002</c:v>
                </c:pt>
                <c:pt idx="836">
                  <c:v>-0.60335499999999997</c:v>
                </c:pt>
                <c:pt idx="837">
                  <c:v>-0.58197399999999999</c:v>
                </c:pt>
                <c:pt idx="838">
                  <c:v>-0.56059599999999998</c:v>
                </c:pt>
                <c:pt idx="839">
                  <c:v>-0.53922099999999995</c:v>
                </c:pt>
                <c:pt idx="840">
                  <c:v>-0.517849</c:v>
                </c:pt>
                <c:pt idx="841">
                  <c:v>-0.49648199999999998</c:v>
                </c:pt>
                <c:pt idx="842">
                  <c:v>-0.47511900000000001</c:v>
                </c:pt>
                <c:pt idx="843">
                  <c:v>-0.45376100000000003</c:v>
                </c:pt>
                <c:pt idx="844">
                  <c:v>-0.43240800000000001</c:v>
                </c:pt>
                <c:pt idx="845">
                  <c:v>-0.41105999999999998</c:v>
                </c:pt>
                <c:pt idx="846">
                  <c:v>-0.38971899999999998</c:v>
                </c:pt>
                <c:pt idx="847">
                  <c:v>-0.36838399999999999</c:v>
                </c:pt>
                <c:pt idx="848">
                  <c:v>-0.347055</c:v>
                </c:pt>
                <c:pt idx="849">
                  <c:v>-0.32573400000000002</c:v>
                </c:pt>
                <c:pt idx="850">
                  <c:v>-0.30442000000000002</c:v>
                </c:pt>
                <c:pt idx="851">
                  <c:v>-0.28311399999999998</c:v>
                </c:pt>
                <c:pt idx="852">
                  <c:v>-0.26181599999999999</c:v>
                </c:pt>
                <c:pt idx="853">
                  <c:v>-0.24052699999999999</c:v>
                </c:pt>
                <c:pt idx="854">
                  <c:v>-0.219246</c:v>
                </c:pt>
                <c:pt idx="855">
                  <c:v>-0.19797400000000001</c:v>
                </c:pt>
                <c:pt idx="856">
                  <c:v>-0.17671200000000001</c:v>
                </c:pt>
                <c:pt idx="857">
                  <c:v>-0.15545999999999999</c:v>
                </c:pt>
                <c:pt idx="858">
                  <c:v>-0.134218</c:v>
                </c:pt>
                <c:pt idx="859">
                  <c:v>-0.112987</c:v>
                </c:pt>
                <c:pt idx="860">
                  <c:v>-9.1765700000000006E-2</c:v>
                </c:pt>
                <c:pt idx="861">
                  <c:v>-7.0556099999999997E-2</c:v>
                </c:pt>
                <c:pt idx="862">
                  <c:v>-4.9357900000000003E-2</c:v>
                </c:pt>
                <c:pt idx="863">
                  <c:v>-2.8171399999999999E-2</c:v>
                </c:pt>
                <c:pt idx="864">
                  <c:v>-6.9969100000000003E-3</c:v>
                </c:pt>
                <c:pt idx="865">
                  <c:v>1.4165199999999999E-2</c:v>
                </c:pt>
                <c:pt idx="866">
                  <c:v>3.5314699999999997E-2</c:v>
                </c:pt>
                <c:pt idx="867">
                  <c:v>5.64512E-2</c:v>
                </c:pt>
                <c:pt idx="868">
                  <c:v>7.7574500000000005E-2</c:v>
                </c:pt>
                <c:pt idx="869">
                  <c:v>9.8684300000000003E-2</c:v>
                </c:pt>
                <c:pt idx="870">
                  <c:v>0.11978</c:v>
                </c:pt>
                <c:pt idx="871">
                  <c:v>0.14086199999999999</c:v>
                </c:pt>
                <c:pt idx="872">
                  <c:v>0.16192999999999999</c:v>
                </c:pt>
                <c:pt idx="873">
                  <c:v>0.18298300000000001</c:v>
                </c:pt>
                <c:pt idx="874">
                  <c:v>0.20402100000000001</c:v>
                </c:pt>
                <c:pt idx="875">
                  <c:v>0.22504399999999999</c:v>
                </c:pt>
                <c:pt idx="876">
                  <c:v>0.24605099999999999</c:v>
                </c:pt>
                <c:pt idx="877">
                  <c:v>0.26704299999999997</c:v>
                </c:pt>
                <c:pt idx="878">
                  <c:v>0.28801900000000002</c:v>
                </c:pt>
                <c:pt idx="879">
                  <c:v>0.30897799999999997</c:v>
                </c:pt>
                <c:pt idx="880">
                  <c:v>0.32992100000000002</c:v>
                </c:pt>
                <c:pt idx="881">
                  <c:v>0.35084799999999999</c:v>
                </c:pt>
                <c:pt idx="882">
                  <c:v>0.371757</c:v>
                </c:pt>
                <c:pt idx="883">
                  <c:v>0.39264900000000003</c:v>
                </c:pt>
                <c:pt idx="884">
                  <c:v>0.413524</c:v>
                </c:pt>
                <c:pt idx="885">
                  <c:v>0.43438100000000002</c:v>
                </c:pt>
                <c:pt idx="886">
                  <c:v>0.45522000000000001</c:v>
                </c:pt>
                <c:pt idx="887">
                  <c:v>0.47604099999999999</c:v>
                </c:pt>
                <c:pt idx="888">
                  <c:v>0.49684400000000001</c:v>
                </c:pt>
                <c:pt idx="889">
                  <c:v>0.51762799999999998</c:v>
                </c:pt>
                <c:pt idx="890">
                  <c:v>0.53839300000000001</c:v>
                </c:pt>
                <c:pt idx="891">
                  <c:v>0.55913900000000005</c:v>
                </c:pt>
                <c:pt idx="892">
                  <c:v>0.57986499999999996</c:v>
                </c:pt>
                <c:pt idx="893">
                  <c:v>0.60057300000000002</c:v>
                </c:pt>
                <c:pt idx="894">
                  <c:v>0.62126000000000003</c:v>
                </c:pt>
                <c:pt idx="895">
                  <c:v>0.64192700000000003</c:v>
                </c:pt>
                <c:pt idx="896">
                  <c:v>0.662574</c:v>
                </c:pt>
                <c:pt idx="897">
                  <c:v>0.68320099999999995</c:v>
                </c:pt>
                <c:pt idx="898">
                  <c:v>0.70380799999999999</c:v>
                </c:pt>
                <c:pt idx="899">
                  <c:v>0.72439299999999995</c:v>
                </c:pt>
                <c:pt idx="900">
                  <c:v>0.74495699999999998</c:v>
                </c:pt>
                <c:pt idx="901">
                  <c:v>0.76549999999999996</c:v>
                </c:pt>
                <c:pt idx="902">
                  <c:v>0.786022</c:v>
                </c:pt>
                <c:pt idx="903">
                  <c:v>0.80652199999999996</c:v>
                </c:pt>
                <c:pt idx="904">
                  <c:v>0.82700099999999999</c:v>
                </c:pt>
                <c:pt idx="905">
                  <c:v>0.84745700000000002</c:v>
                </c:pt>
                <c:pt idx="906">
                  <c:v>0.86789099999999997</c:v>
                </c:pt>
                <c:pt idx="907">
                  <c:v>0.88830299999999995</c:v>
                </c:pt>
                <c:pt idx="908">
                  <c:v>0.90869200000000006</c:v>
                </c:pt>
                <c:pt idx="909">
                  <c:v>0.92905800000000005</c:v>
                </c:pt>
                <c:pt idx="910">
                  <c:v>0.94940100000000005</c:v>
                </c:pt>
                <c:pt idx="911">
                  <c:v>0.96972199999999997</c:v>
                </c:pt>
                <c:pt idx="912">
                  <c:v>0.99001899999999998</c:v>
                </c:pt>
                <c:pt idx="913">
                  <c:v>1.0102899999999999</c:v>
                </c:pt>
                <c:pt idx="914">
                  <c:v>1.03054</c:v>
                </c:pt>
                <c:pt idx="915">
                  <c:v>1.05077</c:v>
                </c:pt>
                <c:pt idx="916">
                  <c:v>1.07097</c:v>
                </c:pt>
                <c:pt idx="917">
                  <c:v>1.0911500000000001</c:v>
                </c:pt>
                <c:pt idx="918">
                  <c:v>1.1113</c:v>
                </c:pt>
                <c:pt idx="919">
                  <c:v>1.1314299999999999</c:v>
                </c:pt>
                <c:pt idx="920">
                  <c:v>1.1515299999999999</c:v>
                </c:pt>
                <c:pt idx="921">
                  <c:v>1.17161</c:v>
                </c:pt>
                <c:pt idx="922">
                  <c:v>1.19167</c:v>
                </c:pt>
                <c:pt idx="923">
                  <c:v>1.2116899999999999</c:v>
                </c:pt>
                <c:pt idx="924">
                  <c:v>1.2317</c:v>
                </c:pt>
                <c:pt idx="925">
                  <c:v>1.2516799999999999</c:v>
                </c:pt>
                <c:pt idx="926">
                  <c:v>1.27163</c:v>
                </c:pt>
                <c:pt idx="927">
                  <c:v>1.29155</c:v>
                </c:pt>
                <c:pt idx="928">
                  <c:v>1.31145</c:v>
                </c:pt>
                <c:pt idx="929">
                  <c:v>1.3313299999999999</c:v>
                </c:pt>
                <c:pt idx="930">
                  <c:v>1.35118</c:v>
                </c:pt>
                <c:pt idx="931">
                  <c:v>1.371</c:v>
                </c:pt>
                <c:pt idx="932">
                  <c:v>1.39079</c:v>
                </c:pt>
                <c:pt idx="933">
                  <c:v>1.41056</c:v>
                </c:pt>
                <c:pt idx="934">
                  <c:v>1.4302999999999999</c:v>
                </c:pt>
                <c:pt idx="935">
                  <c:v>1.45001</c:v>
                </c:pt>
                <c:pt idx="936">
                  <c:v>1.4697</c:v>
                </c:pt>
                <c:pt idx="937">
                  <c:v>1.48936</c:v>
                </c:pt>
                <c:pt idx="938">
                  <c:v>1.5089900000000001</c:v>
                </c:pt>
                <c:pt idx="939">
                  <c:v>1.5285899999999999</c:v>
                </c:pt>
                <c:pt idx="940">
                  <c:v>1.54817</c:v>
                </c:pt>
                <c:pt idx="941">
                  <c:v>1.56772</c:v>
                </c:pt>
                <c:pt idx="942">
                  <c:v>1.58724</c:v>
                </c:pt>
                <c:pt idx="943">
                  <c:v>1.60673</c:v>
                </c:pt>
                <c:pt idx="944">
                  <c:v>1.62619</c:v>
                </c:pt>
                <c:pt idx="945">
                  <c:v>1.6456299999999999</c:v>
                </c:pt>
                <c:pt idx="946">
                  <c:v>1.66503</c:v>
                </c:pt>
                <c:pt idx="947">
                  <c:v>1.68441</c:v>
                </c:pt>
                <c:pt idx="948">
                  <c:v>1.7037599999999999</c:v>
                </c:pt>
                <c:pt idx="949">
                  <c:v>1.7230799999999999</c:v>
                </c:pt>
                <c:pt idx="950">
                  <c:v>1.74237</c:v>
                </c:pt>
                <c:pt idx="951">
                  <c:v>1.76163</c:v>
                </c:pt>
                <c:pt idx="952">
                  <c:v>1.7808600000000001</c:v>
                </c:pt>
                <c:pt idx="953">
                  <c:v>1.80006</c:v>
                </c:pt>
                <c:pt idx="954">
                  <c:v>1.81924</c:v>
                </c:pt>
                <c:pt idx="955">
                  <c:v>1.8383799999999999</c:v>
                </c:pt>
                <c:pt idx="956">
                  <c:v>1.8574900000000001</c:v>
                </c:pt>
                <c:pt idx="957">
                  <c:v>1.8765700000000001</c:v>
                </c:pt>
                <c:pt idx="958">
                  <c:v>1.8956299999999999</c:v>
                </c:pt>
                <c:pt idx="959">
                  <c:v>1.91465</c:v>
                </c:pt>
                <c:pt idx="960">
                  <c:v>1.93364</c:v>
                </c:pt>
                <c:pt idx="961">
                  <c:v>1.9525999999999999</c:v>
                </c:pt>
                <c:pt idx="962">
                  <c:v>1.97153</c:v>
                </c:pt>
                <c:pt idx="963">
                  <c:v>1.9904299999999999</c:v>
                </c:pt>
                <c:pt idx="964">
                  <c:v>2.0093000000000001</c:v>
                </c:pt>
                <c:pt idx="965">
                  <c:v>2.0281400000000001</c:v>
                </c:pt>
                <c:pt idx="966">
                  <c:v>2.0469400000000002</c:v>
                </c:pt>
                <c:pt idx="967">
                  <c:v>2.0657199999999998</c:v>
                </c:pt>
                <c:pt idx="968">
                  <c:v>2.08446</c:v>
                </c:pt>
                <c:pt idx="969">
                  <c:v>2.10318</c:v>
                </c:pt>
                <c:pt idx="970">
                  <c:v>2.1218599999999999</c:v>
                </c:pt>
                <c:pt idx="971">
                  <c:v>2.1405099999999999</c:v>
                </c:pt>
                <c:pt idx="972">
                  <c:v>2.1591200000000002</c:v>
                </c:pt>
                <c:pt idx="973">
                  <c:v>2.1777099999999998</c:v>
                </c:pt>
                <c:pt idx="974">
                  <c:v>2.1962600000000001</c:v>
                </c:pt>
                <c:pt idx="975">
                  <c:v>2.2147800000000002</c:v>
                </c:pt>
                <c:pt idx="976">
                  <c:v>2.2332700000000001</c:v>
                </c:pt>
                <c:pt idx="977">
                  <c:v>2.2517299999999998</c:v>
                </c:pt>
                <c:pt idx="978">
                  <c:v>2.2701500000000001</c:v>
                </c:pt>
                <c:pt idx="979">
                  <c:v>2.2885399999999998</c:v>
                </c:pt>
                <c:pt idx="980">
                  <c:v>2.3069000000000002</c:v>
                </c:pt>
                <c:pt idx="981">
                  <c:v>2.3252299999999999</c:v>
                </c:pt>
                <c:pt idx="982">
                  <c:v>2.3435199999999998</c:v>
                </c:pt>
                <c:pt idx="983">
                  <c:v>2.36178</c:v>
                </c:pt>
                <c:pt idx="984">
                  <c:v>2.38001</c:v>
                </c:pt>
                <c:pt idx="985">
                  <c:v>2.3982000000000001</c:v>
                </c:pt>
                <c:pt idx="986">
                  <c:v>2.4163600000000001</c:v>
                </c:pt>
                <c:pt idx="987">
                  <c:v>2.4344899999999998</c:v>
                </c:pt>
                <c:pt idx="988">
                  <c:v>2.4525800000000002</c:v>
                </c:pt>
                <c:pt idx="989">
                  <c:v>2.4706399999999999</c:v>
                </c:pt>
                <c:pt idx="990">
                  <c:v>2.4886699999999999</c:v>
                </c:pt>
                <c:pt idx="991">
                  <c:v>2.5066600000000001</c:v>
                </c:pt>
                <c:pt idx="992">
                  <c:v>2.5246200000000001</c:v>
                </c:pt>
                <c:pt idx="993">
                  <c:v>2.5425399999999998</c:v>
                </c:pt>
                <c:pt idx="994">
                  <c:v>2.5604300000000002</c:v>
                </c:pt>
                <c:pt idx="995">
                  <c:v>2.57829</c:v>
                </c:pt>
                <c:pt idx="996">
                  <c:v>2.5961099999999999</c:v>
                </c:pt>
                <c:pt idx="997">
                  <c:v>2.6139000000000001</c:v>
                </c:pt>
                <c:pt idx="998">
                  <c:v>2.63165</c:v>
                </c:pt>
                <c:pt idx="999">
                  <c:v>2.6493699999999998</c:v>
                </c:pt>
                <c:pt idx="1000">
                  <c:v>2.6670500000000001</c:v>
                </c:pt>
                <c:pt idx="1001">
                  <c:v>2.6846999999999999</c:v>
                </c:pt>
                <c:pt idx="1002">
                  <c:v>2.7023199999999998</c:v>
                </c:pt>
                <c:pt idx="1003">
                  <c:v>2.7198899999999999</c:v>
                </c:pt>
                <c:pt idx="1004">
                  <c:v>2.7374399999999999</c:v>
                </c:pt>
                <c:pt idx="1005">
                  <c:v>2.75495</c:v>
                </c:pt>
                <c:pt idx="1006">
                  <c:v>2.7724199999999999</c:v>
                </c:pt>
                <c:pt idx="1007">
                  <c:v>2.78986</c:v>
                </c:pt>
                <c:pt idx="1008">
                  <c:v>2.8072599999999999</c:v>
                </c:pt>
                <c:pt idx="1009">
                  <c:v>2.82463</c:v>
                </c:pt>
                <c:pt idx="1010">
                  <c:v>2.8419599999999998</c:v>
                </c:pt>
                <c:pt idx="1011">
                  <c:v>2.8592599999999999</c:v>
                </c:pt>
                <c:pt idx="1012">
                  <c:v>2.8765200000000002</c:v>
                </c:pt>
                <c:pt idx="1013">
                  <c:v>2.8937400000000002</c:v>
                </c:pt>
                <c:pt idx="1014">
                  <c:v>2.91093</c:v>
                </c:pt>
                <c:pt idx="1015">
                  <c:v>2.92808</c:v>
                </c:pt>
                <c:pt idx="1016">
                  <c:v>2.9451999999999998</c:v>
                </c:pt>
                <c:pt idx="1017">
                  <c:v>2.9622799999999998</c:v>
                </c:pt>
                <c:pt idx="1018">
                  <c:v>2.97932</c:v>
                </c:pt>
                <c:pt idx="1019">
                  <c:v>2.9963299999999999</c:v>
                </c:pt>
                <c:pt idx="1020">
                  <c:v>3.0133000000000001</c:v>
                </c:pt>
                <c:pt idx="1021">
                  <c:v>3.03023</c:v>
                </c:pt>
                <c:pt idx="1022">
                  <c:v>3.0471300000000001</c:v>
                </c:pt>
                <c:pt idx="1023">
                  <c:v>3.06399</c:v>
                </c:pt>
                <c:pt idx="1024">
                  <c:v>3.08081</c:v>
                </c:pt>
                <c:pt idx="1025">
                  <c:v>3.0975999999999999</c:v>
                </c:pt>
                <c:pt idx="1026">
                  <c:v>3.11435</c:v>
                </c:pt>
                <c:pt idx="1027">
                  <c:v>3.1310600000000002</c:v>
                </c:pt>
                <c:pt idx="1028">
                  <c:v>3.1477400000000002</c:v>
                </c:pt>
                <c:pt idx="1029">
                  <c:v>3.16438</c:v>
                </c:pt>
                <c:pt idx="1030">
                  <c:v>3.1809799999999999</c:v>
                </c:pt>
                <c:pt idx="1031">
                  <c:v>3.19754</c:v>
                </c:pt>
                <c:pt idx="1032">
                  <c:v>3.21407</c:v>
                </c:pt>
                <c:pt idx="1033">
                  <c:v>3.2305600000000001</c:v>
                </c:pt>
                <c:pt idx="1034">
                  <c:v>3.24701</c:v>
                </c:pt>
                <c:pt idx="1035">
                  <c:v>3.26342</c:v>
                </c:pt>
                <c:pt idx="1036">
                  <c:v>3.2797999999999998</c:v>
                </c:pt>
                <c:pt idx="1037">
                  <c:v>3.2961299999999998</c:v>
                </c:pt>
                <c:pt idx="1038">
                  <c:v>3.31243</c:v>
                </c:pt>
                <c:pt idx="1039">
                  <c:v>3.3286899999999999</c:v>
                </c:pt>
                <c:pt idx="1040">
                  <c:v>3.3449200000000001</c:v>
                </c:pt>
                <c:pt idx="1041">
                  <c:v>3.3611</c:v>
                </c:pt>
                <c:pt idx="1042">
                  <c:v>3.3772500000000001</c:v>
                </c:pt>
                <c:pt idx="1043">
                  <c:v>3.3933599999999999</c:v>
                </c:pt>
                <c:pt idx="1044">
                  <c:v>3.40943</c:v>
                </c:pt>
                <c:pt idx="1045">
                  <c:v>3.4254600000000002</c:v>
                </c:pt>
                <c:pt idx="1046">
                  <c:v>3.4414500000000001</c:v>
                </c:pt>
                <c:pt idx="1047">
                  <c:v>3.4573999999999998</c:v>
                </c:pt>
                <c:pt idx="1048">
                  <c:v>3.4733200000000002</c:v>
                </c:pt>
                <c:pt idx="1049">
                  <c:v>3.4891899999999998</c:v>
                </c:pt>
                <c:pt idx="1050">
                  <c:v>3.5050300000000001</c:v>
                </c:pt>
                <c:pt idx="1051">
                  <c:v>3.5208300000000001</c:v>
                </c:pt>
                <c:pt idx="1052">
                  <c:v>3.5365899999999999</c:v>
                </c:pt>
                <c:pt idx="1053">
                  <c:v>3.5523099999999999</c:v>
                </c:pt>
                <c:pt idx="1054">
                  <c:v>3.56799</c:v>
                </c:pt>
                <c:pt idx="1055">
                  <c:v>3.5836299999999999</c:v>
                </c:pt>
                <c:pt idx="1056">
                  <c:v>3.5992299999999999</c:v>
                </c:pt>
                <c:pt idx="1057">
                  <c:v>3.6147999999999998</c:v>
                </c:pt>
                <c:pt idx="1058">
                  <c:v>3.6303200000000002</c:v>
                </c:pt>
                <c:pt idx="1059">
                  <c:v>3.6457999999999999</c:v>
                </c:pt>
                <c:pt idx="1060">
                  <c:v>3.6612499999999999</c:v>
                </c:pt>
                <c:pt idx="1061">
                  <c:v>3.67665</c:v>
                </c:pt>
                <c:pt idx="1062">
                  <c:v>3.6920099999999998</c:v>
                </c:pt>
                <c:pt idx="1063">
                  <c:v>3.7073399999999999</c:v>
                </c:pt>
                <c:pt idx="1064">
                  <c:v>3.72262</c:v>
                </c:pt>
                <c:pt idx="1065">
                  <c:v>3.73786</c:v>
                </c:pt>
                <c:pt idx="1066">
                  <c:v>3.7530700000000001</c:v>
                </c:pt>
                <c:pt idx="1067">
                  <c:v>3.76823</c:v>
                </c:pt>
                <c:pt idx="1068">
                  <c:v>3.78335</c:v>
                </c:pt>
                <c:pt idx="1069">
                  <c:v>3.7984399999999998</c:v>
                </c:pt>
                <c:pt idx="1070">
                  <c:v>3.8134800000000002</c:v>
                </c:pt>
                <c:pt idx="1071">
                  <c:v>3.8284799999999999</c:v>
                </c:pt>
                <c:pt idx="1072">
                  <c:v>3.8434400000000002</c:v>
                </c:pt>
                <c:pt idx="1073">
                  <c:v>3.8583599999999998</c:v>
                </c:pt>
                <c:pt idx="1074">
                  <c:v>3.87324</c:v>
                </c:pt>
                <c:pt idx="1075">
                  <c:v>3.88808</c:v>
                </c:pt>
                <c:pt idx="1076">
                  <c:v>3.9028800000000001</c:v>
                </c:pt>
                <c:pt idx="1077">
                  <c:v>3.9176299999999999</c:v>
                </c:pt>
                <c:pt idx="1078">
                  <c:v>3.93235</c:v>
                </c:pt>
                <c:pt idx="1079">
                  <c:v>3.9470200000000002</c:v>
                </c:pt>
                <c:pt idx="1080">
                  <c:v>3.9616600000000002</c:v>
                </c:pt>
                <c:pt idx="1081">
                  <c:v>3.9762499999999998</c:v>
                </c:pt>
                <c:pt idx="1082">
                  <c:v>3.9908000000000001</c:v>
                </c:pt>
                <c:pt idx="1083">
                  <c:v>4.0053099999999997</c:v>
                </c:pt>
                <c:pt idx="1084">
                  <c:v>4.0197799999999999</c:v>
                </c:pt>
                <c:pt idx="1085">
                  <c:v>4.0342000000000002</c:v>
                </c:pt>
                <c:pt idx="1086">
                  <c:v>4.0485899999999999</c:v>
                </c:pt>
                <c:pt idx="1087">
                  <c:v>4.0629299999999997</c:v>
                </c:pt>
                <c:pt idx="1088">
                  <c:v>4.0772300000000001</c:v>
                </c:pt>
                <c:pt idx="1089">
                  <c:v>4.0914900000000003</c:v>
                </c:pt>
                <c:pt idx="1090">
                  <c:v>4.1057100000000002</c:v>
                </c:pt>
                <c:pt idx="1091">
                  <c:v>4.1198800000000002</c:v>
                </c:pt>
                <c:pt idx="1092">
                  <c:v>4.13401</c:v>
                </c:pt>
                <c:pt idx="1093">
                  <c:v>4.1481000000000003</c:v>
                </c:pt>
                <c:pt idx="1094">
                  <c:v>4.1621499999999996</c:v>
                </c:pt>
                <c:pt idx="1095">
                  <c:v>4.1761600000000003</c:v>
                </c:pt>
                <c:pt idx="1096">
                  <c:v>4.1901200000000003</c:v>
                </c:pt>
                <c:pt idx="1097">
                  <c:v>4.20404</c:v>
                </c:pt>
                <c:pt idx="1098">
                  <c:v>4.2179200000000003</c:v>
                </c:pt>
                <c:pt idx="1099">
                  <c:v>4.2317600000000004</c:v>
                </c:pt>
                <c:pt idx="1100">
                  <c:v>4.2455499999999997</c:v>
                </c:pt>
                <c:pt idx="1101">
                  <c:v>4.2592999999999996</c:v>
                </c:pt>
                <c:pt idx="1102">
                  <c:v>4.2730100000000002</c:v>
                </c:pt>
                <c:pt idx="1103">
                  <c:v>4.28667</c:v>
                </c:pt>
                <c:pt idx="1104">
                  <c:v>4.3002900000000004</c:v>
                </c:pt>
                <c:pt idx="1105">
                  <c:v>4.3138699999999996</c:v>
                </c:pt>
                <c:pt idx="1106">
                  <c:v>4.3274100000000004</c:v>
                </c:pt>
                <c:pt idx="1107">
                  <c:v>4.3409000000000004</c:v>
                </c:pt>
                <c:pt idx="1108">
                  <c:v>4.3543500000000002</c:v>
                </c:pt>
                <c:pt idx="1109">
                  <c:v>4.36775</c:v>
                </c:pt>
                <c:pt idx="1110">
                  <c:v>4.3811200000000001</c:v>
                </c:pt>
                <c:pt idx="1111">
                  <c:v>4.3944299999999998</c:v>
                </c:pt>
                <c:pt idx="1112">
                  <c:v>4.4077099999999998</c:v>
                </c:pt>
                <c:pt idx="1113">
                  <c:v>4.4209399999999999</c:v>
                </c:pt>
                <c:pt idx="1114">
                  <c:v>4.4341299999999997</c:v>
                </c:pt>
                <c:pt idx="1115">
                  <c:v>4.4472699999999996</c:v>
                </c:pt>
                <c:pt idx="1116">
                  <c:v>4.4603700000000002</c:v>
                </c:pt>
                <c:pt idx="1117">
                  <c:v>4.4734299999999996</c:v>
                </c:pt>
                <c:pt idx="1118">
                  <c:v>4.48644</c:v>
                </c:pt>
                <c:pt idx="1119">
                  <c:v>4.4994100000000001</c:v>
                </c:pt>
                <c:pt idx="1120">
                  <c:v>4.5123300000000004</c:v>
                </c:pt>
                <c:pt idx="1121">
                  <c:v>4.5252100000000004</c:v>
                </c:pt>
                <c:pt idx="1122">
                  <c:v>4.5380500000000001</c:v>
                </c:pt>
                <c:pt idx="1123">
                  <c:v>4.55084</c:v>
                </c:pt>
                <c:pt idx="1124">
                  <c:v>4.56358</c:v>
                </c:pt>
                <c:pt idx="1125">
                  <c:v>4.5762799999999997</c:v>
                </c:pt>
                <c:pt idx="1126">
                  <c:v>4.58894</c:v>
                </c:pt>
                <c:pt idx="1127">
                  <c:v>4.6015499999999996</c:v>
                </c:pt>
                <c:pt idx="1128">
                  <c:v>4.6141199999999998</c:v>
                </c:pt>
                <c:pt idx="1129">
                  <c:v>4.6266400000000001</c:v>
                </c:pt>
                <c:pt idx="1130">
                  <c:v>4.6391200000000001</c:v>
                </c:pt>
                <c:pt idx="1131">
                  <c:v>4.6515500000000003</c:v>
                </c:pt>
                <c:pt idx="1132">
                  <c:v>4.6639400000000002</c:v>
                </c:pt>
                <c:pt idx="1133">
                  <c:v>4.6762800000000002</c:v>
                </c:pt>
                <c:pt idx="1134">
                  <c:v>4.68858</c:v>
                </c:pt>
                <c:pt idx="1135">
                  <c:v>4.7008299999999998</c:v>
                </c:pt>
                <c:pt idx="1136">
                  <c:v>4.7130400000000003</c:v>
                </c:pt>
                <c:pt idx="1137">
                  <c:v>4.7252000000000001</c:v>
                </c:pt>
                <c:pt idx="1138">
                  <c:v>4.7373200000000004</c:v>
                </c:pt>
                <c:pt idx="1139">
                  <c:v>4.74939</c:v>
                </c:pt>
                <c:pt idx="1140">
                  <c:v>4.7614099999999997</c:v>
                </c:pt>
                <c:pt idx="1141">
                  <c:v>4.77339</c:v>
                </c:pt>
                <c:pt idx="1142">
                  <c:v>4.7853199999999996</c:v>
                </c:pt>
                <c:pt idx="1143">
                  <c:v>4.7972099999999998</c:v>
                </c:pt>
                <c:pt idx="1144">
                  <c:v>4.80905</c:v>
                </c:pt>
                <c:pt idx="1145">
                  <c:v>4.8208500000000001</c:v>
                </c:pt>
                <c:pt idx="1146">
                  <c:v>4.8326000000000002</c:v>
                </c:pt>
                <c:pt idx="1147">
                  <c:v>4.8442999999999996</c:v>
                </c:pt>
                <c:pt idx="1148">
                  <c:v>4.85595</c:v>
                </c:pt>
                <c:pt idx="1149">
                  <c:v>4.8675699999999997</c:v>
                </c:pt>
                <c:pt idx="1150">
                  <c:v>4.87913</c:v>
                </c:pt>
                <c:pt idx="1151">
                  <c:v>4.8906499999999999</c:v>
                </c:pt>
                <c:pt idx="1152">
                  <c:v>4.90212</c:v>
                </c:pt>
                <c:pt idx="1153">
                  <c:v>4.9135400000000002</c:v>
                </c:pt>
                <c:pt idx="1154">
                  <c:v>4.9249200000000002</c:v>
                </c:pt>
                <c:pt idx="1155">
                  <c:v>4.9362500000000002</c:v>
                </c:pt>
                <c:pt idx="1156">
                  <c:v>4.9475300000000004</c:v>
                </c:pt>
                <c:pt idx="1157">
                  <c:v>4.9587700000000003</c:v>
                </c:pt>
                <c:pt idx="1158">
                  <c:v>4.9699600000000004</c:v>
                </c:pt>
                <c:pt idx="1159">
                  <c:v>4.9810999999999996</c:v>
                </c:pt>
                <c:pt idx="1160">
                  <c:v>4.9921899999999999</c:v>
                </c:pt>
                <c:pt idx="1161">
                  <c:v>5.0032399999999999</c:v>
                </c:pt>
                <c:pt idx="1162">
                  <c:v>5.01424</c:v>
                </c:pt>
                <c:pt idx="1163">
                  <c:v>5.0251999999999999</c:v>
                </c:pt>
                <c:pt idx="1164">
                  <c:v>5.0361000000000002</c:v>
                </c:pt>
                <c:pt idx="1165">
                  <c:v>5.0469600000000003</c:v>
                </c:pt>
                <c:pt idx="1166">
                  <c:v>5.0577699999999997</c:v>
                </c:pt>
                <c:pt idx="1167">
                  <c:v>5.06853</c:v>
                </c:pt>
                <c:pt idx="1168">
                  <c:v>5.07925</c:v>
                </c:pt>
                <c:pt idx="1169">
                  <c:v>5.0899099999999997</c:v>
                </c:pt>
                <c:pt idx="1170">
                  <c:v>5.10053</c:v>
                </c:pt>
                <c:pt idx="1171">
                  <c:v>5.1111000000000004</c:v>
                </c:pt>
                <c:pt idx="1172">
                  <c:v>5.1216200000000001</c:v>
                </c:pt>
                <c:pt idx="1173">
                  <c:v>5.1321000000000003</c:v>
                </c:pt>
                <c:pt idx="1174">
                  <c:v>5.1425299999999998</c:v>
                </c:pt>
                <c:pt idx="1175">
                  <c:v>5.1528999999999998</c:v>
                </c:pt>
                <c:pt idx="1176">
                  <c:v>5.1632300000000004</c:v>
                </c:pt>
                <c:pt idx="1177">
                  <c:v>5.1735100000000003</c:v>
                </c:pt>
                <c:pt idx="1178">
                  <c:v>5.1837400000000002</c:v>
                </c:pt>
                <c:pt idx="1179">
                  <c:v>5.1939299999999999</c:v>
                </c:pt>
                <c:pt idx="1180">
                  <c:v>5.2040600000000001</c:v>
                </c:pt>
                <c:pt idx="1181">
                  <c:v>5.2141500000000001</c:v>
                </c:pt>
                <c:pt idx="1182">
                  <c:v>5.2241799999999996</c:v>
                </c:pt>
                <c:pt idx="1183">
                  <c:v>5.2341699999999998</c:v>
                </c:pt>
                <c:pt idx="1184">
                  <c:v>5.24411</c:v>
                </c:pt>
                <c:pt idx="1185">
                  <c:v>5.2539999999999996</c:v>
                </c:pt>
                <c:pt idx="1186">
                  <c:v>5.2638400000000001</c:v>
                </c:pt>
                <c:pt idx="1187">
                  <c:v>5.2736299999999998</c:v>
                </c:pt>
                <c:pt idx="1188">
                  <c:v>5.2833699999999997</c:v>
                </c:pt>
                <c:pt idx="1189">
                  <c:v>5.2930599999999997</c:v>
                </c:pt>
                <c:pt idx="1190">
                  <c:v>5.3026999999999997</c:v>
                </c:pt>
                <c:pt idx="1191">
                  <c:v>5.3122999999999996</c:v>
                </c:pt>
                <c:pt idx="1192">
                  <c:v>5.3218399999999999</c:v>
                </c:pt>
                <c:pt idx="1193">
                  <c:v>5.3313300000000003</c:v>
                </c:pt>
                <c:pt idx="1194">
                  <c:v>5.34077</c:v>
                </c:pt>
                <c:pt idx="1195">
                  <c:v>5.3501700000000003</c:v>
                </c:pt>
                <c:pt idx="1196">
                  <c:v>5.3595100000000002</c:v>
                </c:pt>
                <c:pt idx="1197">
                  <c:v>5.3688000000000002</c:v>
                </c:pt>
                <c:pt idx="1198">
                  <c:v>5.3780400000000004</c:v>
                </c:pt>
                <c:pt idx="1199">
                  <c:v>5.3872299999999997</c:v>
                </c:pt>
                <c:pt idx="1200">
                  <c:v>5.3963799999999997</c:v>
                </c:pt>
                <c:pt idx="1201">
                  <c:v>5.4054700000000002</c:v>
                </c:pt>
                <c:pt idx="1202">
                  <c:v>5.4145099999999999</c:v>
                </c:pt>
                <c:pt idx="1203">
                  <c:v>5.4234999999999998</c:v>
                </c:pt>
                <c:pt idx="1204">
                  <c:v>5.4324300000000001</c:v>
                </c:pt>
                <c:pt idx="1205">
                  <c:v>5.4413200000000002</c:v>
                </c:pt>
                <c:pt idx="1206">
                  <c:v>5.4501600000000003</c:v>
                </c:pt>
                <c:pt idx="1207">
                  <c:v>5.4589400000000001</c:v>
                </c:pt>
                <c:pt idx="1208">
                  <c:v>5.4676799999999997</c:v>
                </c:pt>
                <c:pt idx="1209">
                  <c:v>5.4763599999999997</c:v>
                </c:pt>
                <c:pt idx="1210">
                  <c:v>5.4849899999999998</c:v>
                </c:pt>
                <c:pt idx="1211">
                  <c:v>5.4935700000000001</c:v>
                </c:pt>
                <c:pt idx="1212">
                  <c:v>5.5021000000000004</c:v>
                </c:pt>
                <c:pt idx="1213">
                  <c:v>5.51058</c:v>
                </c:pt>
                <c:pt idx="1214">
                  <c:v>5.5190000000000001</c:v>
                </c:pt>
                <c:pt idx="1215">
                  <c:v>5.52738</c:v>
                </c:pt>
                <c:pt idx="1216">
                  <c:v>5.5357000000000003</c:v>
                </c:pt>
                <c:pt idx="1217">
                  <c:v>5.5439699999999998</c:v>
                </c:pt>
                <c:pt idx="1218">
                  <c:v>5.5521900000000004</c:v>
                </c:pt>
                <c:pt idx="1219">
                  <c:v>5.5603499999999997</c:v>
                </c:pt>
                <c:pt idx="1220">
                  <c:v>5.56846</c:v>
                </c:pt>
                <c:pt idx="1221">
                  <c:v>5.57653</c:v>
                </c:pt>
                <c:pt idx="1222">
                  <c:v>5.58453</c:v>
                </c:pt>
                <c:pt idx="1223">
                  <c:v>5.5924899999999997</c:v>
                </c:pt>
                <c:pt idx="1224">
                  <c:v>5.60039</c:v>
                </c:pt>
                <c:pt idx="1225">
                  <c:v>5.6082400000000003</c:v>
                </c:pt>
                <c:pt idx="1226">
                  <c:v>5.6160399999999999</c:v>
                </c:pt>
                <c:pt idx="1227">
                  <c:v>5.6237899999999996</c:v>
                </c:pt>
                <c:pt idx="1228">
                  <c:v>5.6314799999999998</c:v>
                </c:pt>
                <c:pt idx="1229">
                  <c:v>5.6391200000000001</c:v>
                </c:pt>
                <c:pt idx="1230">
                  <c:v>5.6467000000000001</c:v>
                </c:pt>
                <c:pt idx="1231">
                  <c:v>5.6542399999999997</c:v>
                </c:pt>
                <c:pt idx="1232">
                  <c:v>5.6617199999999999</c:v>
                </c:pt>
                <c:pt idx="1233">
                  <c:v>5.6691399999999996</c:v>
                </c:pt>
                <c:pt idx="1234">
                  <c:v>5.6765100000000004</c:v>
                </c:pt>
                <c:pt idx="1235">
                  <c:v>5.6838300000000004</c:v>
                </c:pt>
                <c:pt idx="1236">
                  <c:v>5.6910999999999996</c:v>
                </c:pt>
                <c:pt idx="1237">
                  <c:v>5.6983100000000002</c:v>
                </c:pt>
                <c:pt idx="1238">
                  <c:v>5.7054600000000004</c:v>
                </c:pt>
                <c:pt idx="1239">
                  <c:v>5.7125700000000004</c:v>
                </c:pt>
                <c:pt idx="1240">
                  <c:v>5.7196199999999999</c:v>
                </c:pt>
                <c:pt idx="1241">
                  <c:v>5.72661</c:v>
                </c:pt>
                <c:pt idx="1242">
                  <c:v>5.7335500000000001</c:v>
                </c:pt>
                <c:pt idx="1243">
                  <c:v>5.7404400000000004</c:v>
                </c:pt>
                <c:pt idx="1244">
                  <c:v>5.7472700000000003</c:v>
                </c:pt>
                <c:pt idx="1245">
                  <c:v>5.7540500000000003</c:v>
                </c:pt>
                <c:pt idx="1246">
                  <c:v>5.7607699999999999</c:v>
                </c:pt>
                <c:pt idx="1247">
                  <c:v>5.7674300000000001</c:v>
                </c:pt>
                <c:pt idx="1248">
                  <c:v>5.7740499999999999</c:v>
                </c:pt>
                <c:pt idx="1249">
                  <c:v>5.7805999999999997</c:v>
                </c:pt>
                <c:pt idx="1250">
                  <c:v>5.7871100000000002</c:v>
                </c:pt>
                <c:pt idx="1251">
                  <c:v>5.7935499999999998</c:v>
                </c:pt>
                <c:pt idx="1252">
                  <c:v>5.7999400000000003</c:v>
                </c:pt>
                <c:pt idx="1253">
                  <c:v>5.8062800000000001</c:v>
                </c:pt>
                <c:pt idx="1254">
                  <c:v>5.8125600000000004</c:v>
                </c:pt>
                <c:pt idx="1255">
                  <c:v>5.8187899999999999</c:v>
                </c:pt>
                <c:pt idx="1256">
                  <c:v>5.8249500000000003</c:v>
                </c:pt>
                <c:pt idx="1257">
                  <c:v>5.8310700000000004</c:v>
                </c:pt>
                <c:pt idx="1258">
                  <c:v>5.8371300000000002</c:v>
                </c:pt>
                <c:pt idx="1259">
                  <c:v>5.8431300000000004</c:v>
                </c:pt>
                <c:pt idx="1260">
                  <c:v>5.8490700000000002</c:v>
                </c:pt>
                <c:pt idx="1261">
                  <c:v>5.8549600000000002</c:v>
                </c:pt>
                <c:pt idx="1262">
                  <c:v>5.8607899999999997</c:v>
                </c:pt>
                <c:pt idx="1263">
                  <c:v>5.8665700000000003</c:v>
                </c:pt>
                <c:pt idx="1264">
                  <c:v>5.8722899999999996</c:v>
                </c:pt>
                <c:pt idx="1265">
                  <c:v>5.8779500000000002</c:v>
                </c:pt>
                <c:pt idx="1266">
                  <c:v>5.8835600000000001</c:v>
                </c:pt>
                <c:pt idx="1267">
                  <c:v>5.8891099999999996</c:v>
                </c:pt>
                <c:pt idx="1268">
                  <c:v>5.8945999999999996</c:v>
                </c:pt>
                <c:pt idx="1269">
                  <c:v>5.9000300000000001</c:v>
                </c:pt>
                <c:pt idx="1270">
                  <c:v>5.9054099999999998</c:v>
                </c:pt>
                <c:pt idx="1271">
                  <c:v>5.91073</c:v>
                </c:pt>
                <c:pt idx="1272">
                  <c:v>5.9159899999999999</c:v>
                </c:pt>
                <c:pt idx="1273">
                  <c:v>5.9211999999999998</c:v>
                </c:pt>
                <c:pt idx="1274">
                  <c:v>5.9263500000000002</c:v>
                </c:pt>
                <c:pt idx="1275">
                  <c:v>5.9314400000000003</c:v>
                </c:pt>
                <c:pt idx="1276">
                  <c:v>5.9364699999999999</c:v>
                </c:pt>
                <c:pt idx="1277">
                  <c:v>5.9414400000000001</c:v>
                </c:pt>
                <c:pt idx="1278">
                  <c:v>5.9463600000000003</c:v>
                </c:pt>
                <c:pt idx="1279">
                  <c:v>5.9512099999999997</c:v>
                </c:pt>
                <c:pt idx="1280">
                  <c:v>5.95601</c:v>
                </c:pt>
                <c:pt idx="1281">
                  <c:v>5.96075</c:v>
                </c:pt>
                <c:pt idx="1282">
                  <c:v>5.9654400000000001</c:v>
                </c:pt>
                <c:pt idx="1283">
                  <c:v>5.9700600000000001</c:v>
                </c:pt>
                <c:pt idx="1284">
                  <c:v>5.9746199999999998</c:v>
                </c:pt>
                <c:pt idx="1285">
                  <c:v>5.9791299999999996</c:v>
                </c:pt>
                <c:pt idx="1286">
                  <c:v>5.9835799999999999</c:v>
                </c:pt>
                <c:pt idx="1287">
                  <c:v>5.9879600000000002</c:v>
                </c:pt>
                <c:pt idx="1288">
                  <c:v>5.9922899999999997</c:v>
                </c:pt>
                <c:pt idx="1289">
                  <c:v>5.9965599999999997</c:v>
                </c:pt>
                <c:pt idx="1290">
                  <c:v>6.0007700000000002</c:v>
                </c:pt>
                <c:pt idx="1291">
                  <c:v>6.0049200000000003</c:v>
                </c:pt>
                <c:pt idx="1292">
                  <c:v>6.00901</c:v>
                </c:pt>
                <c:pt idx="1293">
                  <c:v>6.0130400000000002</c:v>
                </c:pt>
                <c:pt idx="1294">
                  <c:v>6.01701</c:v>
                </c:pt>
                <c:pt idx="1295">
                  <c:v>6.0209200000000003</c:v>
                </c:pt>
                <c:pt idx="1296">
                  <c:v>6.0247700000000002</c:v>
                </c:pt>
                <c:pt idx="1297">
                  <c:v>6.0285599999999997</c:v>
                </c:pt>
                <c:pt idx="1298">
                  <c:v>6.0322899999999997</c:v>
                </c:pt>
                <c:pt idx="1299">
                  <c:v>6.0359499999999997</c:v>
                </c:pt>
                <c:pt idx="1300">
                  <c:v>6.0395599999999998</c:v>
                </c:pt>
                <c:pt idx="1301">
                  <c:v>6.0431100000000004</c:v>
                </c:pt>
                <c:pt idx="1302">
                  <c:v>6.0465900000000001</c:v>
                </c:pt>
                <c:pt idx="1303">
                  <c:v>6.05002</c:v>
                </c:pt>
                <c:pt idx="1304">
                  <c:v>6.0533799999999998</c:v>
                </c:pt>
                <c:pt idx="1305">
                  <c:v>6.0566800000000001</c:v>
                </c:pt>
                <c:pt idx="1306">
                  <c:v>6.05992</c:v>
                </c:pt>
                <c:pt idx="1307">
                  <c:v>6.0631000000000004</c:v>
                </c:pt>
                <c:pt idx="1308">
                  <c:v>6.0662200000000004</c:v>
                </c:pt>
                <c:pt idx="1309">
                  <c:v>6.0692700000000004</c:v>
                </c:pt>
                <c:pt idx="1310">
                  <c:v>6.07226</c:v>
                </c:pt>
                <c:pt idx="1311">
                  <c:v>6.0751999999999997</c:v>
                </c:pt>
                <c:pt idx="1312">
                  <c:v>6.0780599999999998</c:v>
                </c:pt>
                <c:pt idx="1313">
                  <c:v>6.08087</c:v>
                </c:pt>
                <c:pt idx="1314">
                  <c:v>6.0836100000000002</c:v>
                </c:pt>
                <c:pt idx="1315">
                  <c:v>6.08629</c:v>
                </c:pt>
                <c:pt idx="1316">
                  <c:v>6.0889100000000003</c:v>
                </c:pt>
                <c:pt idx="1317">
                  <c:v>6.0914700000000002</c:v>
                </c:pt>
                <c:pt idx="1318">
                  <c:v>6.09396</c:v>
                </c:pt>
                <c:pt idx="1319">
                  <c:v>6.0963900000000004</c:v>
                </c:pt>
                <c:pt idx="1320">
                  <c:v>6.0987499999999999</c:v>
                </c:pt>
                <c:pt idx="1321">
                  <c:v>6.1010600000000004</c:v>
                </c:pt>
                <c:pt idx="1322">
                  <c:v>6.1032900000000003</c:v>
                </c:pt>
                <c:pt idx="1323">
                  <c:v>6.1054700000000004</c:v>
                </c:pt>
                <c:pt idx="1324">
                  <c:v>6.1075799999999996</c:v>
                </c:pt>
                <c:pt idx="1325">
                  <c:v>6.1096300000000001</c:v>
                </c:pt>
                <c:pt idx="1326">
                  <c:v>6.1116099999999998</c:v>
                </c:pt>
                <c:pt idx="1327">
                  <c:v>6.1135299999999999</c:v>
                </c:pt>
                <c:pt idx="1328">
                  <c:v>6.11538</c:v>
                </c:pt>
                <c:pt idx="1329">
                  <c:v>6.1171699999999998</c:v>
                </c:pt>
                <c:pt idx="1330">
                  <c:v>6.1189</c:v>
                </c:pt>
                <c:pt idx="1331">
                  <c:v>6.1205600000000002</c:v>
                </c:pt>
                <c:pt idx="1332">
                  <c:v>6.1221500000000004</c:v>
                </c:pt>
                <c:pt idx="1333">
                  <c:v>6.1236800000000002</c:v>
                </c:pt>
                <c:pt idx="1334">
                  <c:v>6.12514</c:v>
                </c:pt>
                <c:pt idx="1335">
                  <c:v>6.1265400000000003</c:v>
                </c:pt>
                <c:pt idx="1336">
                  <c:v>6.1278800000000002</c:v>
                </c:pt>
                <c:pt idx="1337">
                  <c:v>6.1291399999999996</c:v>
                </c:pt>
                <c:pt idx="1338">
                  <c:v>6.1303400000000003</c:v>
                </c:pt>
                <c:pt idx="1339">
                  <c:v>6.1314799999999998</c:v>
                </c:pt>
                <c:pt idx="1340">
                  <c:v>6.1325500000000002</c:v>
                </c:pt>
                <c:pt idx="1341">
                  <c:v>6.1335499999999996</c:v>
                </c:pt>
                <c:pt idx="1342">
                  <c:v>6.1344900000000004</c:v>
                </c:pt>
                <c:pt idx="1343">
                  <c:v>6.1353600000000004</c:v>
                </c:pt>
                <c:pt idx="1344">
                  <c:v>6.1361600000000003</c:v>
                </c:pt>
                <c:pt idx="1345">
                  <c:v>6.1368999999999998</c:v>
                </c:pt>
                <c:pt idx="1346">
                  <c:v>6.1375700000000002</c:v>
                </c:pt>
                <c:pt idx="1347">
                  <c:v>6.1381699999999997</c:v>
                </c:pt>
                <c:pt idx="1348">
                  <c:v>6.1387</c:v>
                </c:pt>
                <c:pt idx="1349">
                  <c:v>6.13917</c:v>
                </c:pt>
                <c:pt idx="1350">
                  <c:v>6.13957</c:v>
                </c:pt>
                <c:pt idx="1351">
                  <c:v>6.1398999999999999</c:v>
                </c:pt>
                <c:pt idx="1352">
                  <c:v>6.1401599999999998</c:v>
                </c:pt>
                <c:pt idx="1353">
                  <c:v>6.1403600000000003</c:v>
                </c:pt>
                <c:pt idx="1354">
                  <c:v>6.1404899999999998</c:v>
                </c:pt>
                <c:pt idx="1355">
                  <c:v>6.1405399999999997</c:v>
                </c:pt>
                <c:pt idx="1356">
                  <c:v>6.14053</c:v>
                </c:pt>
                <c:pt idx="1357">
                  <c:v>6.1404500000000004</c:v>
                </c:pt>
                <c:pt idx="1358">
                  <c:v>6.1403100000000004</c:v>
                </c:pt>
                <c:pt idx="1359">
                  <c:v>6.1400899999999998</c:v>
                </c:pt>
                <c:pt idx="1360">
                  <c:v>6.1398000000000001</c:v>
                </c:pt>
                <c:pt idx="1361">
                  <c:v>6.1394500000000001</c:v>
                </c:pt>
                <c:pt idx="1362">
                  <c:v>6.1390200000000004</c:v>
                </c:pt>
                <c:pt idx="1363">
                  <c:v>6.1385199999999998</c:v>
                </c:pt>
                <c:pt idx="1364">
                  <c:v>6.1379599999999996</c:v>
                </c:pt>
                <c:pt idx="1365">
                  <c:v>6.1373199999999999</c:v>
                </c:pt>
                <c:pt idx="1366">
                  <c:v>6.1366199999999997</c:v>
                </c:pt>
                <c:pt idx="1367">
                  <c:v>6.13584</c:v>
                </c:pt>
                <c:pt idx="1368">
                  <c:v>6.1349900000000002</c:v>
                </c:pt>
                <c:pt idx="1369">
                  <c:v>6.13408</c:v>
                </c:pt>
                <c:pt idx="1370">
                  <c:v>6.1330900000000002</c:v>
                </c:pt>
                <c:pt idx="1371">
                  <c:v>6.1320300000000003</c:v>
                </c:pt>
                <c:pt idx="1372">
                  <c:v>6.1308999999999996</c:v>
                </c:pt>
                <c:pt idx="1373">
                  <c:v>6.1296900000000001</c:v>
                </c:pt>
                <c:pt idx="1374">
                  <c:v>6.1284200000000002</c:v>
                </c:pt>
                <c:pt idx="1375">
                  <c:v>6.1270699999999998</c:v>
                </c:pt>
                <c:pt idx="1376">
                  <c:v>6.1256500000000003</c:v>
                </c:pt>
                <c:pt idx="1377">
                  <c:v>6.1241599999999998</c:v>
                </c:pt>
                <c:pt idx="1378">
                  <c:v>6.1226000000000003</c:v>
                </c:pt>
                <c:pt idx="1379">
                  <c:v>6.1209600000000002</c:v>
                </c:pt>
                <c:pt idx="1380">
                  <c:v>6.1192500000000001</c:v>
                </c:pt>
                <c:pt idx="1381">
                  <c:v>6.11747</c:v>
                </c:pt>
                <c:pt idx="1382">
                  <c:v>6.1156199999999998</c:v>
                </c:pt>
                <c:pt idx="1383">
                  <c:v>6.1136900000000001</c:v>
                </c:pt>
                <c:pt idx="1384">
                  <c:v>6.1116900000000003</c:v>
                </c:pt>
                <c:pt idx="1385">
                  <c:v>6.10961</c:v>
                </c:pt>
                <c:pt idx="1386">
                  <c:v>6.1074599999999997</c:v>
                </c:pt>
                <c:pt idx="1387">
                  <c:v>6.1052400000000002</c:v>
                </c:pt>
                <c:pt idx="1388">
                  <c:v>6.1029400000000003</c:v>
                </c:pt>
                <c:pt idx="1389">
                  <c:v>6.1005700000000003</c:v>
                </c:pt>
                <c:pt idx="1390">
                  <c:v>6.0981300000000003</c:v>
                </c:pt>
                <c:pt idx="1391">
                  <c:v>6.0956000000000001</c:v>
                </c:pt>
                <c:pt idx="1392">
                  <c:v>6.0930099999999996</c:v>
                </c:pt>
                <c:pt idx="1393">
                  <c:v>6.0903400000000003</c:v>
                </c:pt>
                <c:pt idx="1394">
                  <c:v>6.0875899999999996</c:v>
                </c:pt>
                <c:pt idx="1395">
                  <c:v>6.0847699999999998</c:v>
                </c:pt>
                <c:pt idx="1396">
                  <c:v>6.0818700000000003</c:v>
                </c:pt>
                <c:pt idx="1397">
                  <c:v>6.0788900000000003</c:v>
                </c:pt>
                <c:pt idx="1398">
                  <c:v>6.0758400000000004</c:v>
                </c:pt>
                <c:pt idx="1399">
                  <c:v>6.0727200000000003</c:v>
                </c:pt>
                <c:pt idx="1400">
                  <c:v>6.0695100000000002</c:v>
                </c:pt>
                <c:pt idx="1401">
                  <c:v>6.06623</c:v>
                </c:pt>
                <c:pt idx="1402">
                  <c:v>6.0628799999999998</c:v>
                </c:pt>
                <c:pt idx="1403">
                  <c:v>6.0594400000000004</c:v>
                </c:pt>
                <c:pt idx="1404">
                  <c:v>6.05593</c:v>
                </c:pt>
                <c:pt idx="1405">
                  <c:v>6.0523400000000001</c:v>
                </c:pt>
                <c:pt idx="1406">
                  <c:v>6.0486700000000004</c:v>
                </c:pt>
                <c:pt idx="1407">
                  <c:v>6.0449299999999999</c:v>
                </c:pt>
                <c:pt idx="1408">
                  <c:v>6.0411099999999998</c:v>
                </c:pt>
                <c:pt idx="1409">
                  <c:v>6.0372000000000003</c:v>
                </c:pt>
                <c:pt idx="1410">
                  <c:v>6.03322</c:v>
                </c:pt>
                <c:pt idx="1411">
                  <c:v>6.0291600000000001</c:v>
                </c:pt>
                <c:pt idx="1412">
                  <c:v>6.0250300000000001</c:v>
                </c:pt>
                <c:pt idx="1413">
                  <c:v>6.02081</c:v>
                </c:pt>
                <c:pt idx="1414">
                  <c:v>6.0165100000000002</c:v>
                </c:pt>
                <c:pt idx="1415">
                  <c:v>6.01213</c:v>
                </c:pt>
                <c:pt idx="1416">
                  <c:v>6.0076799999999997</c:v>
                </c:pt>
                <c:pt idx="1417">
                  <c:v>6.0031400000000001</c:v>
                </c:pt>
                <c:pt idx="1418">
                  <c:v>5.9985200000000001</c:v>
                </c:pt>
                <c:pt idx="1419">
                  <c:v>5.99383</c:v>
                </c:pt>
                <c:pt idx="1420">
                  <c:v>5.9890499999999998</c:v>
                </c:pt>
                <c:pt idx="1421">
                  <c:v>5.9841899999999999</c:v>
                </c:pt>
                <c:pt idx="1422">
                  <c:v>5.9792500000000004</c:v>
                </c:pt>
                <c:pt idx="1423">
                  <c:v>5.9742199999999999</c:v>
                </c:pt>
                <c:pt idx="1424">
                  <c:v>5.9691200000000002</c:v>
                </c:pt>
                <c:pt idx="1425">
                  <c:v>5.9639300000000004</c:v>
                </c:pt>
                <c:pt idx="1426">
                  <c:v>5.9586600000000001</c:v>
                </c:pt>
                <c:pt idx="1427">
                  <c:v>5.9533100000000001</c:v>
                </c:pt>
                <c:pt idx="1428">
                  <c:v>5.9478799999999996</c:v>
                </c:pt>
                <c:pt idx="1429">
                  <c:v>5.9423599999999999</c:v>
                </c:pt>
                <c:pt idx="1430">
                  <c:v>5.9367599999999996</c:v>
                </c:pt>
                <c:pt idx="1431">
                  <c:v>5.9310799999999997</c:v>
                </c:pt>
                <c:pt idx="1432">
                  <c:v>5.9253099999999996</c:v>
                </c:pt>
                <c:pt idx="1433">
                  <c:v>5.9194599999999999</c:v>
                </c:pt>
                <c:pt idx="1434">
                  <c:v>5.9135299999999997</c:v>
                </c:pt>
                <c:pt idx="1435">
                  <c:v>5.9075100000000003</c:v>
                </c:pt>
                <c:pt idx="1436">
                  <c:v>5.9014100000000003</c:v>
                </c:pt>
                <c:pt idx="1437">
                  <c:v>5.8952200000000001</c:v>
                </c:pt>
                <c:pt idx="1438">
                  <c:v>5.8889399999999998</c:v>
                </c:pt>
                <c:pt idx="1439">
                  <c:v>5.8825900000000004</c:v>
                </c:pt>
                <c:pt idx="1440">
                  <c:v>5.8761400000000004</c:v>
                </c:pt>
                <c:pt idx="1441">
                  <c:v>5.8696099999999998</c:v>
                </c:pt>
                <c:pt idx="1442">
                  <c:v>5.8630000000000004</c:v>
                </c:pt>
                <c:pt idx="1443">
                  <c:v>5.8562900000000004</c:v>
                </c:pt>
                <c:pt idx="1444">
                  <c:v>5.8494999999999999</c:v>
                </c:pt>
                <c:pt idx="1445">
                  <c:v>5.8426299999999998</c:v>
                </c:pt>
                <c:pt idx="1446">
                  <c:v>5.8356700000000004</c:v>
                </c:pt>
                <c:pt idx="1447">
                  <c:v>5.8286199999999999</c:v>
                </c:pt>
                <c:pt idx="1448">
                  <c:v>5.8214800000000002</c:v>
                </c:pt>
                <c:pt idx="1449">
                  <c:v>5.8142500000000004</c:v>
                </c:pt>
                <c:pt idx="1450">
                  <c:v>5.80694</c:v>
                </c:pt>
                <c:pt idx="1451">
                  <c:v>5.7995400000000004</c:v>
                </c:pt>
                <c:pt idx="1452">
                  <c:v>5.7920499999999997</c:v>
                </c:pt>
                <c:pt idx="1453">
                  <c:v>5.7844699999999998</c:v>
                </c:pt>
                <c:pt idx="1454">
                  <c:v>5.7767999999999997</c:v>
                </c:pt>
                <c:pt idx="1455">
                  <c:v>5.7690400000000004</c:v>
                </c:pt>
                <c:pt idx="1456">
                  <c:v>5.76119</c:v>
                </c:pt>
                <c:pt idx="1457">
                  <c:v>5.7532500000000004</c:v>
                </c:pt>
                <c:pt idx="1458">
                  <c:v>5.7452300000000003</c:v>
                </c:pt>
                <c:pt idx="1459">
                  <c:v>5.7371100000000004</c:v>
                </c:pt>
                <c:pt idx="1460">
                  <c:v>5.7289000000000003</c:v>
                </c:pt>
                <c:pt idx="1461">
                  <c:v>5.7206000000000001</c:v>
                </c:pt>
                <c:pt idx="1462">
                  <c:v>5.7122099999999998</c:v>
                </c:pt>
                <c:pt idx="1463">
                  <c:v>5.7037199999999997</c:v>
                </c:pt>
                <c:pt idx="1464">
                  <c:v>5.6951499999999999</c:v>
                </c:pt>
                <c:pt idx="1465">
                  <c:v>5.6864800000000004</c:v>
                </c:pt>
                <c:pt idx="1466">
                  <c:v>5.6777199999999999</c:v>
                </c:pt>
                <c:pt idx="1467">
                  <c:v>5.6688599999999996</c:v>
                </c:pt>
                <c:pt idx="1468">
                  <c:v>5.6599199999999996</c:v>
                </c:pt>
                <c:pt idx="1469">
                  <c:v>5.6508799999999999</c:v>
                </c:pt>
                <c:pt idx="1470">
                  <c:v>5.6417400000000004</c:v>
                </c:pt>
                <c:pt idx="1471">
                  <c:v>5.6325200000000004</c:v>
                </c:pt>
                <c:pt idx="1472">
                  <c:v>5.6231999999999998</c:v>
                </c:pt>
                <c:pt idx="1473">
                  <c:v>5.6137800000000002</c:v>
                </c:pt>
                <c:pt idx="1474">
                  <c:v>5.6042699999999996</c:v>
                </c:pt>
                <c:pt idx="1475">
                  <c:v>5.5946600000000002</c:v>
                </c:pt>
                <c:pt idx="1476">
                  <c:v>5.5849599999999997</c:v>
                </c:pt>
                <c:pt idx="1477">
                  <c:v>5.5751600000000003</c:v>
                </c:pt>
                <c:pt idx="1478">
                  <c:v>5.5652699999999999</c:v>
                </c:pt>
                <c:pt idx="1479">
                  <c:v>5.5552799999999998</c:v>
                </c:pt>
                <c:pt idx="1480">
                  <c:v>5.5451899999999998</c:v>
                </c:pt>
                <c:pt idx="1481">
                  <c:v>5.5350099999999998</c:v>
                </c:pt>
                <c:pt idx="1482">
                  <c:v>5.5247299999999999</c:v>
                </c:pt>
                <c:pt idx="1483">
                  <c:v>5.5143500000000003</c:v>
                </c:pt>
                <c:pt idx="1484">
                  <c:v>5.50387</c:v>
                </c:pt>
                <c:pt idx="1485">
                  <c:v>5.4932999999999996</c:v>
                </c:pt>
                <c:pt idx="1486">
                  <c:v>5.4826199999999998</c:v>
                </c:pt>
                <c:pt idx="1487">
                  <c:v>5.4718499999999999</c:v>
                </c:pt>
                <c:pt idx="1488">
                  <c:v>5.4609800000000002</c:v>
                </c:pt>
                <c:pt idx="1489">
                  <c:v>5.4500099999999998</c:v>
                </c:pt>
                <c:pt idx="1490">
                  <c:v>5.4389399999999997</c:v>
                </c:pt>
                <c:pt idx="1491">
                  <c:v>5.4277600000000001</c:v>
                </c:pt>
                <c:pt idx="1492">
                  <c:v>5.4164899999999996</c:v>
                </c:pt>
                <c:pt idx="1493">
                  <c:v>5.4051200000000001</c:v>
                </c:pt>
                <c:pt idx="1494">
                  <c:v>5.3936400000000004</c:v>
                </c:pt>
                <c:pt idx="1495">
                  <c:v>5.3820699999999997</c:v>
                </c:pt>
                <c:pt idx="1496">
                  <c:v>5.3703900000000004</c:v>
                </c:pt>
                <c:pt idx="1497">
                  <c:v>5.3586099999999997</c:v>
                </c:pt>
                <c:pt idx="1498">
                  <c:v>5.34673</c:v>
                </c:pt>
                <c:pt idx="1499">
                  <c:v>5.33474</c:v>
                </c:pt>
                <c:pt idx="1500">
                  <c:v>5.3226500000000003</c:v>
                </c:pt>
                <c:pt idx="1501">
                  <c:v>5.31046</c:v>
                </c:pt>
                <c:pt idx="1502">
                  <c:v>5.2981600000000002</c:v>
                </c:pt>
                <c:pt idx="1503">
                  <c:v>5.2857599999999998</c:v>
                </c:pt>
                <c:pt idx="1504">
                  <c:v>5.2732599999999996</c:v>
                </c:pt>
                <c:pt idx="1505">
                  <c:v>5.26065</c:v>
                </c:pt>
                <c:pt idx="1506">
                  <c:v>5.2479300000000002</c:v>
                </c:pt>
                <c:pt idx="1507">
                  <c:v>5.2351099999999997</c:v>
                </c:pt>
                <c:pt idx="1508">
                  <c:v>5.2221799999999998</c:v>
                </c:pt>
                <c:pt idx="1509">
                  <c:v>5.2091500000000002</c:v>
                </c:pt>
                <c:pt idx="1510">
                  <c:v>5.1959999999999997</c:v>
                </c:pt>
                <c:pt idx="1511">
                  <c:v>5.18276</c:v>
                </c:pt>
                <c:pt idx="1512">
                  <c:v>5.1694000000000004</c:v>
                </c:pt>
                <c:pt idx="1513">
                  <c:v>5.1559400000000002</c:v>
                </c:pt>
                <c:pt idx="1514">
                  <c:v>5.14236</c:v>
                </c:pt>
                <c:pt idx="1515">
                  <c:v>5.1286800000000001</c:v>
                </c:pt>
                <c:pt idx="1516">
                  <c:v>5.1148899999999999</c:v>
                </c:pt>
                <c:pt idx="1517">
                  <c:v>5.1009900000000004</c:v>
                </c:pt>
                <c:pt idx="1518">
                  <c:v>5.0869799999999996</c:v>
                </c:pt>
                <c:pt idx="1519">
                  <c:v>5.0728600000000004</c:v>
                </c:pt>
                <c:pt idx="1520">
                  <c:v>5.05863</c:v>
                </c:pt>
                <c:pt idx="1521">
                  <c:v>5.0442900000000002</c:v>
                </c:pt>
                <c:pt idx="1522">
                  <c:v>5.0298400000000001</c:v>
                </c:pt>
                <c:pt idx="1523">
                  <c:v>5.0152700000000001</c:v>
                </c:pt>
                <c:pt idx="1524">
                  <c:v>5.0005899999999999</c:v>
                </c:pt>
                <c:pt idx="1525">
                  <c:v>4.9858000000000002</c:v>
                </c:pt>
                <c:pt idx="1526">
                  <c:v>4.9709000000000003</c:v>
                </c:pt>
                <c:pt idx="1527">
                  <c:v>4.9558900000000001</c:v>
                </c:pt>
                <c:pt idx="1528">
                  <c:v>4.94076</c:v>
                </c:pt>
                <c:pt idx="1529">
                  <c:v>4.9255100000000001</c:v>
                </c:pt>
                <c:pt idx="1530">
                  <c:v>4.9101499999999998</c:v>
                </c:pt>
                <c:pt idx="1531">
                  <c:v>4.8946800000000001</c:v>
                </c:pt>
                <c:pt idx="1532">
                  <c:v>4.8790899999999997</c:v>
                </c:pt>
                <c:pt idx="1533">
                  <c:v>4.8633899999999999</c:v>
                </c:pt>
                <c:pt idx="1534">
                  <c:v>4.8475599999999996</c:v>
                </c:pt>
                <c:pt idx="1535">
                  <c:v>4.8316299999999996</c:v>
                </c:pt>
                <c:pt idx="1536">
                  <c:v>4.8155700000000001</c:v>
                </c:pt>
                <c:pt idx="1537">
                  <c:v>4.7994000000000003</c:v>
                </c:pt>
                <c:pt idx="1538">
                  <c:v>4.7831099999999998</c:v>
                </c:pt>
                <c:pt idx="1539">
                  <c:v>4.7667000000000002</c:v>
                </c:pt>
                <c:pt idx="1540">
                  <c:v>4.7501699999999998</c:v>
                </c:pt>
                <c:pt idx="1541">
                  <c:v>4.73353</c:v>
                </c:pt>
                <c:pt idx="1542">
                  <c:v>4.7167599999999998</c:v>
                </c:pt>
                <c:pt idx="1543">
                  <c:v>4.6998699999999998</c:v>
                </c:pt>
                <c:pt idx="1544">
                  <c:v>4.6828700000000003</c:v>
                </c:pt>
                <c:pt idx="1545">
                  <c:v>4.6657400000000004</c:v>
                </c:pt>
                <c:pt idx="1546">
                  <c:v>4.6484899999999998</c:v>
                </c:pt>
                <c:pt idx="1547">
                  <c:v>4.6311200000000001</c:v>
                </c:pt>
                <c:pt idx="1548">
                  <c:v>4.6136200000000001</c:v>
                </c:pt>
                <c:pt idx="1549">
                  <c:v>4.5960099999999997</c:v>
                </c:pt>
                <c:pt idx="1550">
                  <c:v>4.5782699999999998</c:v>
                </c:pt>
                <c:pt idx="1551">
                  <c:v>4.5604100000000001</c:v>
                </c:pt>
                <c:pt idx="1552">
                  <c:v>4.5424199999999999</c:v>
                </c:pt>
                <c:pt idx="1553">
                  <c:v>4.5243099999999998</c:v>
                </c:pt>
                <c:pt idx="1554">
                  <c:v>4.5060700000000002</c:v>
                </c:pt>
                <c:pt idx="1555">
                  <c:v>4.4877099999999999</c:v>
                </c:pt>
                <c:pt idx="1556">
                  <c:v>4.46922</c:v>
                </c:pt>
                <c:pt idx="1557">
                  <c:v>4.4506100000000002</c:v>
                </c:pt>
                <c:pt idx="1558">
                  <c:v>4.43187</c:v>
                </c:pt>
                <c:pt idx="1559">
                  <c:v>4.4130000000000003</c:v>
                </c:pt>
                <c:pt idx="1560">
                  <c:v>4.3940099999999997</c:v>
                </c:pt>
                <c:pt idx="1561">
                  <c:v>4.3748800000000001</c:v>
                </c:pt>
                <c:pt idx="1562">
                  <c:v>4.3556299999999997</c:v>
                </c:pt>
                <c:pt idx="1563">
                  <c:v>4.3362499999999997</c:v>
                </c:pt>
                <c:pt idx="1564">
                  <c:v>4.3167400000000002</c:v>
                </c:pt>
                <c:pt idx="1565">
                  <c:v>4.2971000000000004</c:v>
                </c:pt>
                <c:pt idx="1566">
                  <c:v>4.2773300000000001</c:v>
                </c:pt>
                <c:pt idx="1567">
                  <c:v>4.2574199999999998</c:v>
                </c:pt>
                <c:pt idx="1568">
                  <c:v>4.2373900000000004</c:v>
                </c:pt>
                <c:pt idx="1569">
                  <c:v>4.2172299999999998</c:v>
                </c:pt>
                <c:pt idx="1570">
                  <c:v>4.19693</c:v>
                </c:pt>
                <c:pt idx="1571">
                  <c:v>4.1764999999999999</c:v>
                </c:pt>
                <c:pt idx="1572">
                  <c:v>4.1559299999999997</c:v>
                </c:pt>
                <c:pt idx="1573">
                  <c:v>4.13523</c:v>
                </c:pt>
                <c:pt idx="1574">
                  <c:v>4.1143999999999998</c:v>
                </c:pt>
                <c:pt idx="1575">
                  <c:v>4.0934299999999997</c:v>
                </c:pt>
                <c:pt idx="1576">
                  <c:v>4.07233</c:v>
                </c:pt>
                <c:pt idx="1577">
                  <c:v>4.0510900000000003</c:v>
                </c:pt>
                <c:pt idx="1578">
                  <c:v>4.0297200000000002</c:v>
                </c:pt>
                <c:pt idx="1579">
                  <c:v>4.0082100000000001</c:v>
                </c:pt>
                <c:pt idx="1580">
                  <c:v>3.9865599999999999</c:v>
                </c:pt>
                <c:pt idx="1581">
                  <c:v>3.9647700000000001</c:v>
                </c:pt>
                <c:pt idx="1582">
                  <c:v>3.94285</c:v>
                </c:pt>
                <c:pt idx="1583">
                  <c:v>3.9207900000000002</c:v>
                </c:pt>
                <c:pt idx="1584">
                  <c:v>3.8985799999999999</c:v>
                </c:pt>
                <c:pt idx="1585">
                  <c:v>3.8762400000000001</c:v>
                </c:pt>
                <c:pt idx="1586">
                  <c:v>3.8537599999999999</c:v>
                </c:pt>
                <c:pt idx="1587">
                  <c:v>3.83114</c:v>
                </c:pt>
                <c:pt idx="1588">
                  <c:v>3.80837</c:v>
                </c:pt>
                <c:pt idx="1589">
                  <c:v>3.7854700000000001</c:v>
                </c:pt>
                <c:pt idx="1590">
                  <c:v>3.7624200000000001</c:v>
                </c:pt>
                <c:pt idx="1591">
                  <c:v>3.7392300000000001</c:v>
                </c:pt>
                <c:pt idx="1592">
                  <c:v>3.7159</c:v>
                </c:pt>
                <c:pt idx="1593">
                  <c:v>3.6924199999999998</c:v>
                </c:pt>
                <c:pt idx="1594">
                  <c:v>3.6688000000000001</c:v>
                </c:pt>
                <c:pt idx="1595">
                  <c:v>3.6450399999999998</c:v>
                </c:pt>
                <c:pt idx="1596">
                  <c:v>3.62113</c:v>
                </c:pt>
                <c:pt idx="1597">
                  <c:v>3.59707</c:v>
                </c:pt>
                <c:pt idx="1598">
                  <c:v>3.57287</c:v>
                </c:pt>
                <c:pt idx="1599">
                  <c:v>3.5485199999999999</c:v>
                </c:pt>
                <c:pt idx="1600">
                  <c:v>3.5240200000000002</c:v>
                </c:pt>
                <c:pt idx="1601">
                  <c:v>3.4993799999999999</c:v>
                </c:pt>
                <c:pt idx="1602">
                  <c:v>3.4745900000000001</c:v>
                </c:pt>
                <c:pt idx="1603">
                  <c:v>3.4496500000000001</c:v>
                </c:pt>
                <c:pt idx="1604">
                  <c:v>3.4245700000000001</c:v>
                </c:pt>
                <c:pt idx="1605">
                  <c:v>3.39933</c:v>
                </c:pt>
                <c:pt idx="1606">
                  <c:v>3.3739400000000002</c:v>
                </c:pt>
                <c:pt idx="1607">
                  <c:v>3.3483999999999998</c:v>
                </c:pt>
                <c:pt idx="1608">
                  <c:v>3.3227199999999999</c:v>
                </c:pt>
                <c:pt idx="1609">
                  <c:v>3.2968799999999998</c:v>
                </c:pt>
                <c:pt idx="1610">
                  <c:v>3.2708900000000001</c:v>
                </c:pt>
                <c:pt idx="1611">
                  <c:v>3.2447499999999998</c:v>
                </c:pt>
                <c:pt idx="1612">
                  <c:v>3.2184499999999998</c:v>
                </c:pt>
                <c:pt idx="1613">
                  <c:v>3.1920000000000002</c:v>
                </c:pt>
                <c:pt idx="1614">
                  <c:v>3.1654</c:v>
                </c:pt>
                <c:pt idx="1615">
                  <c:v>3.1386500000000002</c:v>
                </c:pt>
                <c:pt idx="1616">
                  <c:v>3.1117400000000002</c:v>
                </c:pt>
                <c:pt idx="1617">
                  <c:v>3.08467</c:v>
                </c:pt>
                <c:pt idx="1618">
                  <c:v>3.0574499999999998</c:v>
                </c:pt>
                <c:pt idx="1619">
                  <c:v>3.0300799999999999</c:v>
                </c:pt>
                <c:pt idx="1620">
                  <c:v>3.0025499999999998</c:v>
                </c:pt>
                <c:pt idx="1621">
                  <c:v>2.9748600000000001</c:v>
                </c:pt>
                <c:pt idx="1622">
                  <c:v>2.9470200000000002</c:v>
                </c:pt>
                <c:pt idx="1623">
                  <c:v>2.9190200000000002</c:v>
                </c:pt>
                <c:pt idx="1624">
                  <c:v>2.89086</c:v>
                </c:pt>
                <c:pt idx="1625">
                  <c:v>2.8625500000000001</c:v>
                </c:pt>
                <c:pt idx="1626">
                  <c:v>2.8340700000000001</c:v>
                </c:pt>
                <c:pt idx="1627">
                  <c:v>2.8054399999999999</c:v>
                </c:pt>
                <c:pt idx="1628">
                  <c:v>2.7766500000000001</c:v>
                </c:pt>
                <c:pt idx="1629">
                  <c:v>2.7477</c:v>
                </c:pt>
                <c:pt idx="1630">
                  <c:v>2.7185899999999998</c:v>
                </c:pt>
                <c:pt idx="1631">
                  <c:v>2.6893199999999999</c:v>
                </c:pt>
                <c:pt idx="1632">
                  <c:v>2.6598999999999999</c:v>
                </c:pt>
                <c:pt idx="1633">
                  <c:v>2.6303100000000001</c:v>
                </c:pt>
                <c:pt idx="1634">
                  <c:v>2.6005600000000002</c:v>
                </c:pt>
                <c:pt idx="1635">
                  <c:v>2.5706500000000001</c:v>
                </c:pt>
                <c:pt idx="1636">
                  <c:v>2.5405700000000002</c:v>
                </c:pt>
                <c:pt idx="1637">
                  <c:v>2.5103399999999998</c:v>
                </c:pt>
                <c:pt idx="1638">
                  <c:v>2.4799500000000001</c:v>
                </c:pt>
                <c:pt idx="1639">
                  <c:v>2.4493900000000002</c:v>
                </c:pt>
                <c:pt idx="1640">
                  <c:v>2.4186700000000001</c:v>
                </c:pt>
                <c:pt idx="1641">
                  <c:v>2.3877899999999999</c:v>
                </c:pt>
                <c:pt idx="1642">
                  <c:v>2.3567499999999999</c:v>
                </c:pt>
                <c:pt idx="1643">
                  <c:v>2.3255400000000002</c:v>
                </c:pt>
                <c:pt idx="1644">
                  <c:v>2.2941799999999999</c:v>
                </c:pt>
                <c:pt idx="1645">
                  <c:v>2.2626499999999998</c:v>
                </c:pt>
                <c:pt idx="1646">
                  <c:v>2.2309600000000001</c:v>
                </c:pt>
                <c:pt idx="1647">
                  <c:v>2.1991000000000001</c:v>
                </c:pt>
                <c:pt idx="1648">
                  <c:v>2.1670799999999999</c:v>
                </c:pt>
                <c:pt idx="1649">
                  <c:v>2.1349</c:v>
                </c:pt>
                <c:pt idx="1650">
                  <c:v>2.10256</c:v>
                </c:pt>
                <c:pt idx="1651">
                  <c:v>2.0700500000000002</c:v>
                </c:pt>
                <c:pt idx="1652">
                  <c:v>2.0373800000000002</c:v>
                </c:pt>
                <c:pt idx="1653">
                  <c:v>2.0045500000000001</c:v>
                </c:pt>
                <c:pt idx="1654">
                  <c:v>1.97156</c:v>
                </c:pt>
                <c:pt idx="1655">
                  <c:v>1.9383999999999999</c:v>
                </c:pt>
                <c:pt idx="1656">
                  <c:v>1.90509</c:v>
                </c:pt>
                <c:pt idx="1657">
                  <c:v>1.87161</c:v>
                </c:pt>
                <c:pt idx="1658">
                  <c:v>1.8379700000000001</c:v>
                </c:pt>
                <c:pt idx="1659">
                  <c:v>1.80416</c:v>
                </c:pt>
                <c:pt idx="1660">
                  <c:v>1.7702</c:v>
                </c:pt>
                <c:pt idx="1661">
                  <c:v>1.7360800000000001</c:v>
                </c:pt>
                <c:pt idx="1662">
                  <c:v>1.7017899999999999</c:v>
                </c:pt>
                <c:pt idx="1663">
                  <c:v>1.6673500000000001</c:v>
                </c:pt>
                <c:pt idx="1664">
                  <c:v>1.6327499999999999</c:v>
                </c:pt>
                <c:pt idx="1665">
                  <c:v>1.59798</c:v>
                </c:pt>
                <c:pt idx="1666">
                  <c:v>1.5630599999999999</c:v>
                </c:pt>
                <c:pt idx="1667">
                  <c:v>1.52799</c:v>
                </c:pt>
                <c:pt idx="1668">
                  <c:v>1.49275</c:v>
                </c:pt>
                <c:pt idx="1669">
                  <c:v>1.45736</c:v>
                </c:pt>
                <c:pt idx="1670">
                  <c:v>1.42181</c:v>
                </c:pt>
                <c:pt idx="1671">
                  <c:v>1.38611</c:v>
                </c:pt>
                <c:pt idx="1672">
                  <c:v>1.35025</c:v>
                </c:pt>
                <c:pt idx="1673">
                  <c:v>1.3142499999999999</c:v>
                </c:pt>
                <c:pt idx="1674">
                  <c:v>1.2780800000000001</c:v>
                </c:pt>
                <c:pt idx="1675">
                  <c:v>1.24177</c:v>
                </c:pt>
                <c:pt idx="1676">
                  <c:v>1.2053100000000001</c:v>
                </c:pt>
                <c:pt idx="1677">
                  <c:v>1.1687000000000001</c:v>
                </c:pt>
                <c:pt idx="1678">
                  <c:v>1.1319399999999999</c:v>
                </c:pt>
                <c:pt idx="1679">
                  <c:v>1.0950299999999999</c:v>
                </c:pt>
                <c:pt idx="1680">
                  <c:v>1.0579799999999999</c:v>
                </c:pt>
                <c:pt idx="1681">
                  <c:v>1.0207900000000001</c:v>
                </c:pt>
                <c:pt idx="1682">
                  <c:v>0.98345000000000005</c:v>
                </c:pt>
                <c:pt idx="1683">
                  <c:v>0.94597200000000004</c:v>
                </c:pt>
                <c:pt idx="1684">
                  <c:v>0.90835399999999999</c:v>
                </c:pt>
                <c:pt idx="1685">
                  <c:v>0.87060000000000004</c:v>
                </c:pt>
                <c:pt idx="1686">
                  <c:v>0.83270900000000003</c:v>
                </c:pt>
                <c:pt idx="1687">
                  <c:v>0.79468399999999995</c:v>
                </c:pt>
                <c:pt idx="1688">
                  <c:v>0.75652799999999998</c:v>
                </c:pt>
                <c:pt idx="1689">
                  <c:v>0.71824100000000002</c:v>
                </c:pt>
                <c:pt idx="1690">
                  <c:v>0.67982699999999996</c:v>
                </c:pt>
                <c:pt idx="1691">
                  <c:v>0.64128600000000002</c:v>
                </c:pt>
                <c:pt idx="1692">
                  <c:v>0.60262300000000002</c:v>
                </c:pt>
                <c:pt idx="1693">
                  <c:v>0.56383799999999995</c:v>
                </c:pt>
                <c:pt idx="1694">
                  <c:v>0.52493599999999996</c:v>
                </c:pt>
                <c:pt idx="1695">
                  <c:v>0.48591699999999999</c:v>
                </c:pt>
                <c:pt idx="1696">
                  <c:v>0.44678499999999999</c:v>
                </c:pt>
                <c:pt idx="1697">
                  <c:v>0.40754200000000002</c:v>
                </c:pt>
                <c:pt idx="1698">
                  <c:v>0.36819299999999999</c:v>
                </c:pt>
                <c:pt idx="1699">
                  <c:v>0.32873799999999997</c:v>
                </c:pt>
                <c:pt idx="1700">
                  <c:v>0.28918300000000002</c:v>
                </c:pt>
                <c:pt idx="1701">
                  <c:v>0.24953</c:v>
                </c:pt>
                <c:pt idx="1702">
                  <c:v>0.209782</c:v>
                </c:pt>
                <c:pt idx="1703">
                  <c:v>0.16994200000000001</c:v>
                </c:pt>
                <c:pt idx="1704">
                  <c:v>0.13001599999999999</c:v>
                </c:pt>
                <c:pt idx="1705">
                  <c:v>9.0005600000000005E-2</c:v>
                </c:pt>
                <c:pt idx="1706">
                  <c:v>4.9915599999999997E-2</c:v>
                </c:pt>
                <c:pt idx="1707">
                  <c:v>9.7497299999999999E-3</c:v>
                </c:pt>
                <c:pt idx="1708">
                  <c:v>-3.04877E-2</c:v>
                </c:pt>
                <c:pt idx="1709">
                  <c:v>-7.0792499999999994E-2</c:v>
                </c:pt>
                <c:pt idx="1710">
                  <c:v>-0.11115999999999999</c:v>
                </c:pt>
                <c:pt idx="1711">
                  <c:v>-0.151586</c:v>
                </c:pt>
                <c:pt idx="1712">
                  <c:v>-0.19206500000000001</c:v>
                </c:pt>
                <c:pt idx="1713">
                  <c:v>-0.232594</c:v>
                </c:pt>
                <c:pt idx="1714">
                  <c:v>-0.27316499999999999</c:v>
                </c:pt>
                <c:pt idx="1715">
                  <c:v>-0.313776</c:v>
                </c:pt>
                <c:pt idx="1716">
                  <c:v>-0.35441899999999998</c:v>
                </c:pt>
                <c:pt idx="1717">
                  <c:v>-0.39509</c:v>
                </c:pt>
                <c:pt idx="1718">
                  <c:v>-0.435784</c:v>
                </c:pt>
                <c:pt idx="1719">
                  <c:v>-0.476493</c:v>
                </c:pt>
                <c:pt idx="1720">
                  <c:v>-0.51721300000000003</c:v>
                </c:pt>
                <c:pt idx="1721">
                  <c:v>-0.55793700000000002</c:v>
                </c:pt>
                <c:pt idx="1722">
                  <c:v>-0.59865900000000005</c:v>
                </c:pt>
                <c:pt idx="1723">
                  <c:v>-0.63937299999999997</c:v>
                </c:pt>
                <c:pt idx="1724">
                  <c:v>-0.68007200000000001</c:v>
                </c:pt>
                <c:pt idx="1725">
                  <c:v>-0.72074899999999997</c:v>
                </c:pt>
                <c:pt idx="1726">
                  <c:v>-0.76139699999999999</c:v>
                </c:pt>
                <c:pt idx="1727">
                  <c:v>-0.80201</c:v>
                </c:pt>
                <c:pt idx="1728">
                  <c:v>-0.84258</c:v>
                </c:pt>
                <c:pt idx="1729">
                  <c:v>-0.88309899999999997</c:v>
                </c:pt>
                <c:pt idx="1730">
                  <c:v>-0.92356099999999997</c:v>
                </c:pt>
                <c:pt idx="1731">
                  <c:v>-0.96395799999999998</c:v>
                </c:pt>
                <c:pt idx="1732">
                  <c:v>-1.0042800000000001</c:v>
                </c:pt>
                <c:pt idx="1733">
                  <c:v>-1.0445199999999999</c:v>
                </c:pt>
                <c:pt idx="1734">
                  <c:v>-1.0846800000000001</c:v>
                </c:pt>
                <c:pt idx="1735">
                  <c:v>-1.12473</c:v>
                </c:pt>
                <c:pt idx="1736">
                  <c:v>-1.1646799999999999</c:v>
                </c:pt>
                <c:pt idx="1737">
                  <c:v>-1.20452</c:v>
                </c:pt>
                <c:pt idx="1738">
                  <c:v>-1.2442299999999999</c:v>
                </c:pt>
                <c:pt idx="1739">
                  <c:v>-1.2838099999999999</c:v>
                </c:pt>
                <c:pt idx="1740">
                  <c:v>-1.3232600000000001</c:v>
                </c:pt>
                <c:pt idx="1741">
                  <c:v>-1.3625499999999999</c:v>
                </c:pt>
                <c:pt idx="1742">
                  <c:v>-1.40168</c:v>
                </c:pt>
                <c:pt idx="1743">
                  <c:v>-1.44065</c:v>
                </c:pt>
                <c:pt idx="1744">
                  <c:v>-1.4794400000000001</c:v>
                </c:pt>
                <c:pt idx="1745">
                  <c:v>-1.5180400000000001</c:v>
                </c:pt>
                <c:pt idx="1746">
                  <c:v>-1.5564499999999999</c:v>
                </c:pt>
                <c:pt idx="1747">
                  <c:v>-1.5946499999999999</c:v>
                </c:pt>
                <c:pt idx="1748">
                  <c:v>-1.6326400000000001</c:v>
                </c:pt>
                <c:pt idx="1749">
                  <c:v>-1.6704000000000001</c:v>
                </c:pt>
                <c:pt idx="1750">
                  <c:v>-1.7079299999999999</c:v>
                </c:pt>
                <c:pt idx="1751">
                  <c:v>-1.74522</c:v>
                </c:pt>
                <c:pt idx="1752">
                  <c:v>-1.78226</c:v>
                </c:pt>
                <c:pt idx="1753">
                  <c:v>-1.8190299999999999</c:v>
                </c:pt>
                <c:pt idx="1754">
                  <c:v>-1.8555299999999999</c:v>
                </c:pt>
                <c:pt idx="1755">
                  <c:v>-1.89175</c:v>
                </c:pt>
                <c:pt idx="1756">
                  <c:v>-1.9276800000000001</c:v>
                </c:pt>
                <c:pt idx="1757">
                  <c:v>-1.9633100000000001</c:v>
                </c:pt>
                <c:pt idx="1758">
                  <c:v>-1.9986299999999999</c:v>
                </c:pt>
                <c:pt idx="1759">
                  <c:v>-2.03363</c:v>
                </c:pt>
                <c:pt idx="1760">
                  <c:v>-2.0682999999999998</c:v>
                </c:pt>
                <c:pt idx="1761">
                  <c:v>-2.10263</c:v>
                </c:pt>
                <c:pt idx="1762">
                  <c:v>-2.1366200000000002</c:v>
                </c:pt>
                <c:pt idx="1763">
                  <c:v>-2.1702499999999998</c:v>
                </c:pt>
                <c:pt idx="1764">
                  <c:v>-2.2035200000000001</c:v>
                </c:pt>
                <c:pt idx="1765">
                  <c:v>-2.2364099999999998</c:v>
                </c:pt>
                <c:pt idx="1766">
                  <c:v>-2.26892</c:v>
                </c:pt>
                <c:pt idx="1767">
                  <c:v>-2.30104</c:v>
                </c:pt>
                <c:pt idx="1768">
                  <c:v>-2.33277</c:v>
                </c:pt>
                <c:pt idx="1769">
                  <c:v>-2.36409</c:v>
                </c:pt>
                <c:pt idx="1770">
                  <c:v>-2.39499</c:v>
                </c:pt>
                <c:pt idx="1771">
                  <c:v>-2.4254799999999999</c:v>
                </c:pt>
                <c:pt idx="1772">
                  <c:v>-2.45553</c:v>
                </c:pt>
                <c:pt idx="1773">
                  <c:v>-2.48515</c:v>
                </c:pt>
                <c:pt idx="1774">
                  <c:v>-2.5143300000000002</c:v>
                </c:pt>
                <c:pt idx="1775">
                  <c:v>-2.54305</c:v>
                </c:pt>
                <c:pt idx="1776">
                  <c:v>-2.5713200000000001</c:v>
                </c:pt>
                <c:pt idx="1777">
                  <c:v>-2.5991300000000002</c:v>
                </c:pt>
                <c:pt idx="1778">
                  <c:v>-2.6264799999999999</c:v>
                </c:pt>
                <c:pt idx="1779">
                  <c:v>-2.6533500000000001</c:v>
                </c:pt>
                <c:pt idx="1780">
                  <c:v>-2.6797399999999998</c:v>
                </c:pt>
                <c:pt idx="1781">
                  <c:v>-2.7056399999999998</c:v>
                </c:pt>
                <c:pt idx="1782">
                  <c:v>-2.7310599999999998</c:v>
                </c:pt>
                <c:pt idx="1783">
                  <c:v>-2.7559900000000002</c:v>
                </c:pt>
                <c:pt idx="1784">
                  <c:v>-2.7804199999999999</c:v>
                </c:pt>
                <c:pt idx="1785">
                  <c:v>-2.80436</c:v>
                </c:pt>
                <c:pt idx="1786">
                  <c:v>-2.8277899999999998</c:v>
                </c:pt>
                <c:pt idx="1787">
                  <c:v>-2.8507099999999999</c:v>
                </c:pt>
                <c:pt idx="1788">
                  <c:v>-2.8731200000000001</c:v>
                </c:pt>
                <c:pt idx="1789">
                  <c:v>-2.8950200000000001</c:v>
                </c:pt>
                <c:pt idx="1790">
                  <c:v>-2.9164099999999999</c:v>
                </c:pt>
                <c:pt idx="1791">
                  <c:v>-2.9372799999999999</c:v>
                </c:pt>
                <c:pt idx="1792">
                  <c:v>-2.95763</c:v>
                </c:pt>
                <c:pt idx="1793">
                  <c:v>-2.9774699999999998</c:v>
                </c:pt>
                <c:pt idx="1794">
                  <c:v>-2.9967800000000002</c:v>
                </c:pt>
                <c:pt idx="1795">
                  <c:v>-3.0155699999999999</c:v>
                </c:pt>
                <c:pt idx="1796">
                  <c:v>-3.0338500000000002</c:v>
                </c:pt>
                <c:pt idx="1797">
                  <c:v>-3.0516000000000001</c:v>
                </c:pt>
                <c:pt idx="1798">
                  <c:v>-3.0688300000000002</c:v>
                </c:pt>
                <c:pt idx="1799">
                  <c:v>-3.0855399999999999</c:v>
                </c:pt>
                <c:pt idx="1800">
                  <c:v>-3.1017299999999999</c:v>
                </c:pt>
                <c:pt idx="1801">
                  <c:v>-3.1173999999999999</c:v>
                </c:pt>
                <c:pt idx="1802">
                  <c:v>-3.1325500000000002</c:v>
                </c:pt>
                <c:pt idx="1803">
                  <c:v>-3.1471900000000002</c:v>
                </c:pt>
                <c:pt idx="1804">
                  <c:v>-3.1613099999999998</c:v>
                </c:pt>
                <c:pt idx="1805">
                  <c:v>-3.1749100000000001</c:v>
                </c:pt>
                <c:pt idx="1806">
                  <c:v>-3.1880099999999998</c:v>
                </c:pt>
                <c:pt idx="1807">
                  <c:v>-3.2006000000000001</c:v>
                </c:pt>
                <c:pt idx="1808">
                  <c:v>-3.2126800000000002</c:v>
                </c:pt>
                <c:pt idx="1809">
                  <c:v>-3.2242600000000001</c:v>
                </c:pt>
                <c:pt idx="1810">
                  <c:v>-3.2353399999999999</c:v>
                </c:pt>
                <c:pt idx="1811">
                  <c:v>-3.2459199999999999</c:v>
                </c:pt>
                <c:pt idx="1812">
                  <c:v>-3.2559999999999998</c:v>
                </c:pt>
                <c:pt idx="1813">
                  <c:v>-3.2656000000000001</c:v>
                </c:pt>
                <c:pt idx="1814">
                  <c:v>-3.2747000000000002</c:v>
                </c:pt>
                <c:pt idx="1815">
                  <c:v>-3.2833299999999999</c:v>
                </c:pt>
                <c:pt idx="1816">
                  <c:v>-3.2914699999999999</c:v>
                </c:pt>
                <c:pt idx="1817">
                  <c:v>-3.29914</c:v>
                </c:pt>
                <c:pt idx="1818">
                  <c:v>-3.3063400000000001</c:v>
                </c:pt>
                <c:pt idx="1819">
                  <c:v>-3.3130700000000002</c:v>
                </c:pt>
                <c:pt idx="1820">
                  <c:v>-3.3193299999999999</c:v>
                </c:pt>
                <c:pt idx="1821">
                  <c:v>-3.3251400000000002</c:v>
                </c:pt>
                <c:pt idx="1822">
                  <c:v>-3.3304900000000002</c:v>
                </c:pt>
                <c:pt idx="1823">
                  <c:v>-3.3353899999999999</c:v>
                </c:pt>
                <c:pt idx="1824">
                  <c:v>-3.3398500000000002</c:v>
                </c:pt>
                <c:pt idx="1825">
                  <c:v>-3.3438699999999999</c:v>
                </c:pt>
                <c:pt idx="1826">
                  <c:v>-3.3474499999999998</c:v>
                </c:pt>
                <c:pt idx="1827">
                  <c:v>-3.3506</c:v>
                </c:pt>
                <c:pt idx="1828">
                  <c:v>-3.3533300000000001</c:v>
                </c:pt>
                <c:pt idx="1829">
                  <c:v>-3.3556300000000001</c:v>
                </c:pt>
                <c:pt idx="1830">
                  <c:v>-3.3575200000000001</c:v>
                </c:pt>
                <c:pt idx="1831">
                  <c:v>-3.359</c:v>
                </c:pt>
                <c:pt idx="1832">
                  <c:v>-3.3600699999999999</c:v>
                </c:pt>
                <c:pt idx="1833">
                  <c:v>-3.3607399999999998</c:v>
                </c:pt>
                <c:pt idx="1834">
                  <c:v>-3.3610199999999999</c:v>
                </c:pt>
                <c:pt idx="1835">
                  <c:v>-3.3609100000000001</c:v>
                </c:pt>
                <c:pt idx="1836">
                  <c:v>-3.3604099999999999</c:v>
                </c:pt>
                <c:pt idx="1837">
                  <c:v>-3.3595299999999999</c:v>
                </c:pt>
                <c:pt idx="1838">
                  <c:v>-3.3582700000000001</c:v>
                </c:pt>
                <c:pt idx="1839">
                  <c:v>-3.3566500000000001</c:v>
                </c:pt>
                <c:pt idx="1840">
                  <c:v>-3.35466</c:v>
                </c:pt>
                <c:pt idx="1841">
                  <c:v>-3.3523100000000001</c:v>
                </c:pt>
                <c:pt idx="1842">
                  <c:v>-3.3496000000000001</c:v>
                </c:pt>
                <c:pt idx="1843">
                  <c:v>-3.3465500000000001</c:v>
                </c:pt>
                <c:pt idx="1844">
                  <c:v>-3.3431500000000001</c:v>
                </c:pt>
                <c:pt idx="1845">
                  <c:v>-3.33941</c:v>
                </c:pt>
                <c:pt idx="1846">
                  <c:v>-3.3353299999999999</c:v>
                </c:pt>
                <c:pt idx="1847">
                  <c:v>-3.3309299999999999</c:v>
                </c:pt>
                <c:pt idx="1848">
                  <c:v>-3.3262</c:v>
                </c:pt>
                <c:pt idx="1849">
                  <c:v>-3.3211499999999998</c:v>
                </c:pt>
                <c:pt idx="1850">
                  <c:v>-3.3157899999999998</c:v>
                </c:pt>
                <c:pt idx="1851">
                  <c:v>-3.3101099999999999</c:v>
                </c:pt>
                <c:pt idx="1852">
                  <c:v>-3.3041299999999998</c:v>
                </c:pt>
                <c:pt idx="1853">
                  <c:v>-3.2978499999999999</c:v>
                </c:pt>
                <c:pt idx="1854">
                  <c:v>-3.29128</c:v>
                </c:pt>
                <c:pt idx="1855">
                  <c:v>-3.2844099999999998</c:v>
                </c:pt>
                <c:pt idx="1856">
                  <c:v>-3.2772600000000001</c:v>
                </c:pt>
                <c:pt idx="1857">
                  <c:v>-3.2698200000000002</c:v>
                </c:pt>
                <c:pt idx="1858">
                  <c:v>-3.2621000000000002</c:v>
                </c:pt>
                <c:pt idx="1859">
                  <c:v>-3.2541199999999999</c:v>
                </c:pt>
                <c:pt idx="1860">
                  <c:v>-3.24586</c:v>
                </c:pt>
                <c:pt idx="1861">
                  <c:v>-3.2373400000000001</c:v>
                </c:pt>
                <c:pt idx="1862">
                  <c:v>-3.2285599999999999</c:v>
                </c:pt>
                <c:pt idx="1863">
                  <c:v>-3.2195200000000002</c:v>
                </c:pt>
                <c:pt idx="1864">
                  <c:v>-3.2102300000000001</c:v>
                </c:pt>
                <c:pt idx="1865">
                  <c:v>-3.2006899999999998</c:v>
                </c:pt>
                <c:pt idx="1866">
                  <c:v>-3.1909100000000001</c:v>
                </c:pt>
                <c:pt idx="1867">
                  <c:v>-3.1808900000000002</c:v>
                </c:pt>
                <c:pt idx="1868">
                  <c:v>-3.1706400000000001</c:v>
                </c:pt>
                <c:pt idx="1869">
                  <c:v>-3.1601499999999998</c:v>
                </c:pt>
                <c:pt idx="1870">
                  <c:v>-3.1494399999999998</c:v>
                </c:pt>
                <c:pt idx="1871">
                  <c:v>-3.1385000000000001</c:v>
                </c:pt>
                <c:pt idx="1872">
                  <c:v>-3.1273399999999998</c:v>
                </c:pt>
                <c:pt idx="1873">
                  <c:v>-3.1159699999999999</c:v>
                </c:pt>
                <c:pt idx="1874">
                  <c:v>-3.10439</c:v>
                </c:pt>
                <c:pt idx="1875">
                  <c:v>-3.09259</c:v>
                </c:pt>
                <c:pt idx="1876">
                  <c:v>-3.0805899999999999</c:v>
                </c:pt>
                <c:pt idx="1877">
                  <c:v>-3.06839</c:v>
                </c:pt>
                <c:pt idx="1878">
                  <c:v>-3.056</c:v>
                </c:pt>
                <c:pt idx="1879">
                  <c:v>-3.0434000000000001</c:v>
                </c:pt>
                <c:pt idx="1880">
                  <c:v>-3.0306199999999999</c:v>
                </c:pt>
                <c:pt idx="1881">
                  <c:v>-3.0176500000000002</c:v>
                </c:pt>
                <c:pt idx="1882">
                  <c:v>-3.0044900000000001</c:v>
                </c:pt>
                <c:pt idx="1883">
                  <c:v>-2.9911599999999998</c:v>
                </c:pt>
                <c:pt idx="1884">
                  <c:v>-2.9776400000000001</c:v>
                </c:pt>
                <c:pt idx="1885">
                  <c:v>-2.9639500000000001</c:v>
                </c:pt>
                <c:pt idx="1886">
                  <c:v>-2.9500899999999999</c:v>
                </c:pt>
                <c:pt idx="1887">
                  <c:v>-2.9360599999999999</c:v>
                </c:pt>
                <c:pt idx="1888">
                  <c:v>-2.9218700000000002</c:v>
                </c:pt>
                <c:pt idx="1889">
                  <c:v>-2.9075099999999998</c:v>
                </c:pt>
                <c:pt idx="1890">
                  <c:v>-2.8929900000000002</c:v>
                </c:pt>
                <c:pt idx="1891">
                  <c:v>-2.87832</c:v>
                </c:pt>
                <c:pt idx="1892">
                  <c:v>-2.8634900000000001</c:v>
                </c:pt>
                <c:pt idx="1893">
                  <c:v>-2.8485100000000001</c:v>
                </c:pt>
                <c:pt idx="1894">
                  <c:v>-2.83338</c:v>
                </c:pt>
                <c:pt idx="1895">
                  <c:v>-2.8181099999999999</c:v>
                </c:pt>
                <c:pt idx="1896">
                  <c:v>-2.8026900000000001</c:v>
                </c:pt>
                <c:pt idx="1897">
                  <c:v>-2.78714</c:v>
                </c:pt>
                <c:pt idx="1898">
                  <c:v>-2.7714400000000001</c:v>
                </c:pt>
                <c:pt idx="1899">
                  <c:v>-2.7556099999999999</c:v>
                </c:pt>
                <c:pt idx="1900">
                  <c:v>-2.7396500000000001</c:v>
                </c:pt>
                <c:pt idx="1901">
                  <c:v>-2.72356</c:v>
                </c:pt>
                <c:pt idx="1902">
                  <c:v>-2.7073399999999999</c:v>
                </c:pt>
                <c:pt idx="1903">
                  <c:v>-2.6909900000000002</c:v>
                </c:pt>
                <c:pt idx="1904">
                  <c:v>-2.6745299999999999</c:v>
                </c:pt>
                <c:pt idx="1905">
                  <c:v>-2.65794</c:v>
                </c:pt>
                <c:pt idx="1906">
                  <c:v>-2.6412300000000002</c:v>
                </c:pt>
                <c:pt idx="1907">
                  <c:v>-2.6244000000000001</c:v>
                </c:pt>
                <c:pt idx="1908">
                  <c:v>-2.6074700000000002</c:v>
                </c:pt>
                <c:pt idx="1909">
                  <c:v>-2.5904199999999999</c:v>
                </c:pt>
                <c:pt idx="1910">
                  <c:v>-2.5732599999999999</c:v>
                </c:pt>
                <c:pt idx="1911">
                  <c:v>-2.55599</c:v>
                </c:pt>
                <c:pt idx="1912">
                  <c:v>-2.5386199999999999</c:v>
                </c:pt>
                <c:pt idx="1913">
                  <c:v>-2.5211399999999999</c:v>
                </c:pt>
                <c:pt idx="1914">
                  <c:v>-2.5035599999999998</c:v>
                </c:pt>
                <c:pt idx="1915">
                  <c:v>-2.4858899999999999</c:v>
                </c:pt>
                <c:pt idx="1916">
                  <c:v>-2.4681099999999998</c:v>
                </c:pt>
                <c:pt idx="1917">
                  <c:v>-2.45024</c:v>
                </c:pt>
                <c:pt idx="1918">
                  <c:v>-2.43228</c:v>
                </c:pt>
                <c:pt idx="1919">
                  <c:v>-2.4142199999999998</c:v>
                </c:pt>
                <c:pt idx="1920">
                  <c:v>-2.3960699999999999</c:v>
                </c:pt>
                <c:pt idx="1921">
                  <c:v>-2.37784</c:v>
                </c:pt>
                <c:pt idx="1922">
                  <c:v>-2.3595199999999998</c:v>
                </c:pt>
                <c:pt idx="1923">
                  <c:v>-2.34111</c:v>
                </c:pt>
                <c:pt idx="1924">
                  <c:v>-2.3226200000000001</c:v>
                </c:pt>
                <c:pt idx="1925">
                  <c:v>-2.3040500000000002</c:v>
                </c:pt>
                <c:pt idx="1926">
                  <c:v>-2.2854000000000001</c:v>
                </c:pt>
                <c:pt idx="1927">
                  <c:v>-2.26668</c:v>
                </c:pt>
                <c:pt idx="1928">
                  <c:v>-2.2478699999999998</c:v>
                </c:pt>
                <c:pt idx="1929">
                  <c:v>-2.22899</c:v>
                </c:pt>
                <c:pt idx="1930">
                  <c:v>-2.2100399999999998</c:v>
                </c:pt>
                <c:pt idx="1931">
                  <c:v>-2.1910099999999999</c:v>
                </c:pt>
                <c:pt idx="1932">
                  <c:v>-2.1719200000000001</c:v>
                </c:pt>
                <c:pt idx="1933">
                  <c:v>-2.1527500000000002</c:v>
                </c:pt>
                <c:pt idx="1934">
                  <c:v>-2.1335199999999999</c:v>
                </c:pt>
                <c:pt idx="1935">
                  <c:v>-2.11422</c:v>
                </c:pt>
                <c:pt idx="1936">
                  <c:v>-2.0948600000000002</c:v>
                </c:pt>
                <c:pt idx="1937">
                  <c:v>-2.07544</c:v>
                </c:pt>
                <c:pt idx="1938">
                  <c:v>-2.0559500000000002</c:v>
                </c:pt>
                <c:pt idx="1939">
                  <c:v>-2.0364</c:v>
                </c:pt>
                <c:pt idx="1940">
                  <c:v>-2.0167999999999999</c:v>
                </c:pt>
                <c:pt idx="1941">
                  <c:v>-1.9971300000000001</c:v>
                </c:pt>
                <c:pt idx="1942">
                  <c:v>-1.9774099999999999</c:v>
                </c:pt>
                <c:pt idx="1943">
                  <c:v>-1.95763</c:v>
                </c:pt>
                <c:pt idx="1944">
                  <c:v>-1.9378</c:v>
                </c:pt>
                <c:pt idx="1945">
                  <c:v>-1.9179200000000001</c:v>
                </c:pt>
                <c:pt idx="1946">
                  <c:v>-1.8979900000000001</c:v>
                </c:pt>
                <c:pt idx="1947">
                  <c:v>-1.8779999999999999</c:v>
                </c:pt>
                <c:pt idx="1948">
                  <c:v>-1.8579699999999999</c:v>
                </c:pt>
                <c:pt idx="1949">
                  <c:v>-1.83788</c:v>
                </c:pt>
                <c:pt idx="1950">
                  <c:v>-1.81775</c:v>
                </c:pt>
                <c:pt idx="1951">
                  <c:v>-1.79758</c:v>
                </c:pt>
                <c:pt idx="1952">
                  <c:v>-1.7773600000000001</c:v>
                </c:pt>
                <c:pt idx="1953">
                  <c:v>-1.7571000000000001</c:v>
                </c:pt>
                <c:pt idx="1954">
                  <c:v>-1.7367900000000001</c:v>
                </c:pt>
                <c:pt idx="1955">
                  <c:v>-1.71644</c:v>
                </c:pt>
                <c:pt idx="1956">
                  <c:v>-1.6960500000000001</c:v>
                </c:pt>
                <c:pt idx="1957">
                  <c:v>-1.67563</c:v>
                </c:pt>
                <c:pt idx="1958">
                  <c:v>-1.65516</c:v>
                </c:pt>
                <c:pt idx="1959">
                  <c:v>-1.63466</c:v>
                </c:pt>
                <c:pt idx="1960">
                  <c:v>-1.61412</c:v>
                </c:pt>
                <c:pt idx="1961">
                  <c:v>-1.59354</c:v>
                </c:pt>
                <c:pt idx="1962">
                  <c:v>-1.5729299999999999</c:v>
                </c:pt>
                <c:pt idx="1963">
                  <c:v>-1.5522899999999999</c:v>
                </c:pt>
                <c:pt idx="1964">
                  <c:v>-1.5316099999999999</c:v>
                </c:pt>
                <c:pt idx="1965">
                  <c:v>-1.5108999999999999</c:v>
                </c:pt>
                <c:pt idx="1966">
                  <c:v>-1.4901599999999999</c:v>
                </c:pt>
                <c:pt idx="1967">
                  <c:v>-1.46939</c:v>
                </c:pt>
                <c:pt idx="1968">
                  <c:v>-1.4486000000000001</c:v>
                </c:pt>
                <c:pt idx="1969">
                  <c:v>-1.42777</c:v>
                </c:pt>
                <c:pt idx="1970">
                  <c:v>-1.4069199999999999</c:v>
                </c:pt>
                <c:pt idx="1971">
                  <c:v>-1.3860300000000001</c:v>
                </c:pt>
                <c:pt idx="1972">
                  <c:v>-1.36513</c:v>
                </c:pt>
                <c:pt idx="1973">
                  <c:v>-1.3442000000000001</c:v>
                </c:pt>
                <c:pt idx="1974">
                  <c:v>-1.32324</c:v>
                </c:pt>
                <c:pt idx="1975">
                  <c:v>-1.30226</c:v>
                </c:pt>
                <c:pt idx="1976">
                  <c:v>-1.2812600000000001</c:v>
                </c:pt>
                <c:pt idx="1977">
                  <c:v>-1.26023</c:v>
                </c:pt>
                <c:pt idx="1978">
                  <c:v>-1.23919</c:v>
                </c:pt>
                <c:pt idx="1979">
                  <c:v>-1.2181200000000001</c:v>
                </c:pt>
                <c:pt idx="1980">
                  <c:v>-1.1970400000000001</c:v>
                </c:pt>
                <c:pt idx="1981">
                  <c:v>-1.1759299999999999</c:v>
                </c:pt>
                <c:pt idx="1982">
                  <c:v>-1.1548099999999999</c:v>
                </c:pt>
                <c:pt idx="1983">
                  <c:v>-1.13367</c:v>
                </c:pt>
                <c:pt idx="1984">
                  <c:v>-1.1125100000000001</c:v>
                </c:pt>
                <c:pt idx="1985">
                  <c:v>-1.09134</c:v>
                </c:pt>
                <c:pt idx="1986">
                  <c:v>-1.0701499999999999</c:v>
                </c:pt>
                <c:pt idx="1987">
                  <c:v>-1.04895</c:v>
                </c:pt>
                <c:pt idx="1988">
                  <c:v>-1.02773</c:v>
                </c:pt>
                <c:pt idx="1989">
                  <c:v>-1.0065</c:v>
                </c:pt>
                <c:pt idx="1990">
                  <c:v>-0.98525399999999996</c:v>
                </c:pt>
                <c:pt idx="1991">
                  <c:v>-0.96399699999999999</c:v>
                </c:pt>
                <c:pt idx="1992">
                  <c:v>-0.94272800000000001</c:v>
                </c:pt>
                <c:pt idx="1993">
                  <c:v>-0.92144800000000004</c:v>
                </c:pt>
                <c:pt idx="1994">
                  <c:v>-0.90015800000000001</c:v>
                </c:pt>
                <c:pt idx="1995">
                  <c:v>-0.87885800000000003</c:v>
                </c:pt>
                <c:pt idx="1996">
                  <c:v>-0.85754799999999998</c:v>
                </c:pt>
                <c:pt idx="1997">
                  <c:v>-0.836229</c:v>
                </c:pt>
                <c:pt idx="1998">
                  <c:v>-0.81490300000000004</c:v>
                </c:pt>
                <c:pt idx="1999">
                  <c:v>-0.79356800000000005</c:v>
                </c:pt>
                <c:pt idx="2000">
                  <c:v>-0.772227</c:v>
                </c:pt>
                <c:pt idx="2001">
                  <c:v>-0.75087899999999996</c:v>
                </c:pt>
                <c:pt idx="2002">
                  <c:v>-0.72952499999999998</c:v>
                </c:pt>
                <c:pt idx="2003">
                  <c:v>-0.70816500000000004</c:v>
                </c:pt>
                <c:pt idx="2004">
                  <c:v>-0.68679999999999997</c:v>
                </c:pt>
                <c:pt idx="2005">
                  <c:v>-0.66543099999999999</c:v>
                </c:pt>
                <c:pt idx="2006">
                  <c:v>-0.64405800000000002</c:v>
                </c:pt>
                <c:pt idx="2007">
                  <c:v>-0.62268100000000004</c:v>
                </c:pt>
                <c:pt idx="2008">
                  <c:v>-0.601302</c:v>
                </c:pt>
                <c:pt idx="2009">
                  <c:v>-0.57991999999999999</c:v>
                </c:pt>
                <c:pt idx="2010">
                  <c:v>-0.55853600000000003</c:v>
                </c:pt>
                <c:pt idx="2011">
                  <c:v>-0.53715000000000002</c:v>
                </c:pt>
                <c:pt idx="2012">
                  <c:v>-0.51576299999999997</c:v>
                </c:pt>
                <c:pt idx="2013">
                  <c:v>-0.49437599999999998</c:v>
                </c:pt>
                <c:pt idx="2014">
                  <c:v>-0.47298899999999999</c:v>
                </c:pt>
                <c:pt idx="2015">
                  <c:v>-0.451602</c:v>
                </c:pt>
                <c:pt idx="2016">
                  <c:v>-0.43021500000000001</c:v>
                </c:pt>
                <c:pt idx="2017">
                  <c:v>-0.40883000000000003</c:v>
                </c:pt>
                <c:pt idx="2018">
                  <c:v>-0.38744699999999999</c:v>
                </c:pt>
                <c:pt idx="2019">
                  <c:v>-0.36606499999999997</c:v>
                </c:pt>
                <c:pt idx="2020">
                  <c:v>-0.34468599999999999</c:v>
                </c:pt>
                <c:pt idx="2021">
                  <c:v>-0.32330999999999999</c:v>
                </c:pt>
                <c:pt idx="2022">
                  <c:v>-0.30193700000000001</c:v>
                </c:pt>
                <c:pt idx="2023">
                  <c:v>-0.28056799999999998</c:v>
                </c:pt>
                <c:pt idx="2024">
                  <c:v>-0.25920300000000002</c:v>
                </c:pt>
                <c:pt idx="2025">
                  <c:v>-0.237843</c:v>
                </c:pt>
                <c:pt idx="2026">
                  <c:v>-0.21648700000000001</c:v>
                </c:pt>
                <c:pt idx="2027">
                  <c:v>-0.195137</c:v>
                </c:pt>
                <c:pt idx="2028">
                  <c:v>-0.173792</c:v>
                </c:pt>
                <c:pt idx="2029">
                  <c:v>-0.15245400000000001</c:v>
                </c:pt>
                <c:pt idx="2030">
                  <c:v>-0.13112199999999999</c:v>
                </c:pt>
                <c:pt idx="2031">
                  <c:v>-0.10979700000000001</c:v>
                </c:pt>
                <c:pt idx="2032">
                  <c:v>-8.8478299999999996E-2</c:v>
                </c:pt>
                <c:pt idx="2033">
                  <c:v>-6.7167699999999997E-2</c:v>
                </c:pt>
                <c:pt idx="2034">
                  <c:v>-4.58649E-2</c:v>
                </c:pt>
                <c:pt idx="2035">
                  <c:v>-2.45703E-2</c:v>
                </c:pt>
                <c:pt idx="2036">
                  <c:v>-3.2843199999999999E-3</c:v>
                </c:pt>
                <c:pt idx="2037">
                  <c:v>1.79928E-2</c:v>
                </c:pt>
                <c:pt idx="2038">
                  <c:v>3.92606E-2</c:v>
                </c:pt>
                <c:pt idx="2039">
                  <c:v>6.05189E-2</c:v>
                </c:pt>
                <c:pt idx="2040">
                  <c:v>8.1767300000000001E-2</c:v>
                </c:pt>
                <c:pt idx="2041">
                  <c:v>0.103005</c:v>
                </c:pt>
                <c:pt idx="2042">
                  <c:v>0.124233</c:v>
                </c:pt>
                <c:pt idx="2043">
                  <c:v>0.14545</c:v>
                </c:pt>
                <c:pt idx="2044">
                  <c:v>0.166655</c:v>
                </c:pt>
                <c:pt idx="2045">
                  <c:v>0.18784899999999999</c:v>
                </c:pt>
                <c:pt idx="2046">
                  <c:v>0.20903099999999999</c:v>
                </c:pt>
                <c:pt idx="2047">
                  <c:v>0.23020099999999999</c:v>
                </c:pt>
                <c:pt idx="2048">
                  <c:v>0.251359</c:v>
                </c:pt>
                <c:pt idx="2049">
                  <c:v>0.27250400000000002</c:v>
                </c:pt>
                <c:pt idx="2050">
                  <c:v>0.29363600000000001</c:v>
                </c:pt>
                <c:pt idx="2051">
                  <c:v>0.31475500000000001</c:v>
                </c:pt>
                <c:pt idx="2052">
                  <c:v>0.33585999999999999</c:v>
                </c:pt>
                <c:pt idx="2053">
                  <c:v>0.35695100000000002</c:v>
                </c:pt>
                <c:pt idx="2054">
                  <c:v>0.37802799999999998</c:v>
                </c:pt>
                <c:pt idx="2055">
                  <c:v>0.39909099999999997</c:v>
                </c:pt>
                <c:pt idx="2056">
                  <c:v>0.42013899999999998</c:v>
                </c:pt>
                <c:pt idx="2057">
                  <c:v>0.44117200000000001</c:v>
                </c:pt>
                <c:pt idx="2058">
                  <c:v>0.46218900000000002</c:v>
                </c:pt>
                <c:pt idx="2059">
                  <c:v>0.48319200000000001</c:v>
                </c:pt>
                <c:pt idx="2060">
                  <c:v>0.50417800000000002</c:v>
                </c:pt>
                <c:pt idx="2061">
                  <c:v>0.52514899999999998</c:v>
                </c:pt>
                <c:pt idx="2062">
                  <c:v>0.54610300000000001</c:v>
                </c:pt>
                <c:pt idx="2063">
                  <c:v>0.56703999999999999</c:v>
                </c:pt>
                <c:pt idx="2064">
                  <c:v>0.58796099999999996</c:v>
                </c:pt>
                <c:pt idx="2065">
                  <c:v>0.60886499999999999</c:v>
                </c:pt>
                <c:pt idx="2066">
                  <c:v>0.62975199999999998</c:v>
                </c:pt>
                <c:pt idx="2067">
                  <c:v>0.650621</c:v>
                </c:pt>
                <c:pt idx="2068">
                  <c:v>0.67147199999999996</c:v>
                </c:pt>
                <c:pt idx="2069">
                  <c:v>0.69230599999999998</c:v>
                </c:pt>
                <c:pt idx="2070">
                  <c:v>0.713121</c:v>
                </c:pt>
                <c:pt idx="2071">
                  <c:v>0.73391700000000004</c:v>
                </c:pt>
                <c:pt idx="2072">
                  <c:v>0.754695</c:v>
                </c:pt>
                <c:pt idx="2073">
                  <c:v>0.77545399999999998</c:v>
                </c:pt>
                <c:pt idx="2074">
                  <c:v>0.79619399999999996</c:v>
                </c:pt>
                <c:pt idx="2075">
                  <c:v>0.81691499999999995</c:v>
                </c:pt>
                <c:pt idx="2076">
                  <c:v>0.83761600000000003</c:v>
                </c:pt>
                <c:pt idx="2077">
                  <c:v>0.85829699999999998</c:v>
                </c:pt>
                <c:pt idx="2078">
                  <c:v>0.87895800000000002</c:v>
                </c:pt>
                <c:pt idx="2079">
                  <c:v>0.89959900000000004</c:v>
                </c:pt>
                <c:pt idx="2080">
                  <c:v>0.92021900000000001</c:v>
                </c:pt>
                <c:pt idx="2081">
                  <c:v>0.94081899999999996</c:v>
                </c:pt>
                <c:pt idx="2082">
                  <c:v>0.96139799999999997</c:v>
                </c:pt>
                <c:pt idx="2083">
                  <c:v>0.98195600000000005</c:v>
                </c:pt>
                <c:pt idx="2084">
                  <c:v>1.0024900000000001</c:v>
                </c:pt>
                <c:pt idx="2085">
                  <c:v>1.02301</c:v>
                </c:pt>
                <c:pt idx="2086">
                  <c:v>1.0435000000000001</c:v>
                </c:pt>
                <c:pt idx="2087">
                  <c:v>1.0639700000000001</c:v>
                </c:pt>
                <c:pt idx="2088">
                  <c:v>1.0844199999999999</c:v>
                </c:pt>
                <c:pt idx="2089">
                  <c:v>1.1048500000000001</c:v>
                </c:pt>
                <c:pt idx="2090">
                  <c:v>1.1252500000000001</c:v>
                </c:pt>
                <c:pt idx="2091">
                  <c:v>1.14564</c:v>
                </c:pt>
                <c:pt idx="2092">
                  <c:v>1.1659999999999999</c:v>
                </c:pt>
                <c:pt idx="2093">
                  <c:v>1.1863300000000001</c:v>
                </c:pt>
                <c:pt idx="2094">
                  <c:v>1.20665</c:v>
                </c:pt>
                <c:pt idx="2095">
                  <c:v>1.2269399999999999</c:v>
                </c:pt>
                <c:pt idx="2096">
                  <c:v>1.2472000000000001</c:v>
                </c:pt>
                <c:pt idx="2097">
                  <c:v>1.2674399999999999</c:v>
                </c:pt>
                <c:pt idx="2098">
                  <c:v>1.28766</c:v>
                </c:pt>
                <c:pt idx="2099">
                  <c:v>1.30786</c:v>
                </c:pt>
                <c:pt idx="2100">
                  <c:v>1.32803</c:v>
                </c:pt>
                <c:pt idx="2101">
                  <c:v>1.3481700000000001</c:v>
                </c:pt>
                <c:pt idx="2102">
                  <c:v>1.3683000000000001</c:v>
                </c:pt>
                <c:pt idx="2103">
                  <c:v>1.38839</c:v>
                </c:pt>
                <c:pt idx="2104">
                  <c:v>1.40846</c:v>
                </c:pt>
                <c:pt idx="2105">
                  <c:v>1.4285099999999999</c:v>
                </c:pt>
                <c:pt idx="2106">
                  <c:v>1.4485300000000001</c:v>
                </c:pt>
                <c:pt idx="2107">
                  <c:v>1.4685299999999999</c:v>
                </c:pt>
                <c:pt idx="2108">
                  <c:v>1.4884999999999999</c:v>
                </c:pt>
                <c:pt idx="2109">
                  <c:v>1.50844</c:v>
                </c:pt>
                <c:pt idx="2110">
                  <c:v>1.5283599999999999</c:v>
                </c:pt>
                <c:pt idx="2111">
                  <c:v>1.5482499999999999</c:v>
                </c:pt>
                <c:pt idx="2112">
                  <c:v>1.56812</c:v>
                </c:pt>
                <c:pt idx="2113">
                  <c:v>1.58796</c:v>
                </c:pt>
                <c:pt idx="2114">
                  <c:v>1.6077699999999999</c:v>
                </c:pt>
                <c:pt idx="2115">
                  <c:v>1.6275599999999999</c:v>
                </c:pt>
                <c:pt idx="2116">
                  <c:v>1.6473199999999999</c:v>
                </c:pt>
                <c:pt idx="2117">
                  <c:v>1.6670499999999999</c:v>
                </c:pt>
                <c:pt idx="2118">
                  <c:v>1.68676</c:v>
                </c:pt>
                <c:pt idx="2119">
                  <c:v>1.70644</c:v>
                </c:pt>
                <c:pt idx="2120">
                  <c:v>1.7260899999999999</c:v>
                </c:pt>
                <c:pt idx="2121">
                  <c:v>1.7457100000000001</c:v>
                </c:pt>
                <c:pt idx="2122">
                  <c:v>1.7653099999999999</c:v>
                </c:pt>
                <c:pt idx="2123">
                  <c:v>1.78488</c:v>
                </c:pt>
                <c:pt idx="2124">
                  <c:v>1.8044199999999999</c:v>
                </c:pt>
                <c:pt idx="2125">
                  <c:v>1.8239300000000001</c:v>
                </c:pt>
                <c:pt idx="2126">
                  <c:v>1.84341</c:v>
                </c:pt>
                <c:pt idx="2127">
                  <c:v>1.86287</c:v>
                </c:pt>
                <c:pt idx="2128">
                  <c:v>1.88229</c:v>
                </c:pt>
                <c:pt idx="2129">
                  <c:v>1.9016900000000001</c:v>
                </c:pt>
                <c:pt idx="2130">
                  <c:v>1.92106</c:v>
                </c:pt>
                <c:pt idx="2131">
                  <c:v>1.9403999999999999</c:v>
                </c:pt>
                <c:pt idx="2132">
                  <c:v>1.9597100000000001</c:v>
                </c:pt>
                <c:pt idx="2133">
                  <c:v>1.97899</c:v>
                </c:pt>
                <c:pt idx="2134">
                  <c:v>1.9982500000000001</c:v>
                </c:pt>
                <c:pt idx="2135">
                  <c:v>2.0174699999999999</c:v>
                </c:pt>
                <c:pt idx="2136">
                  <c:v>2.0366599999999999</c:v>
                </c:pt>
                <c:pt idx="2137">
                  <c:v>2.0558299999999998</c:v>
                </c:pt>
                <c:pt idx="2138">
                  <c:v>2.0749599999999999</c:v>
                </c:pt>
                <c:pt idx="2139">
                  <c:v>2.0940599999999998</c:v>
                </c:pt>
                <c:pt idx="2140">
                  <c:v>2.11314</c:v>
                </c:pt>
                <c:pt idx="2141">
                  <c:v>2.13218</c:v>
                </c:pt>
                <c:pt idx="2142">
                  <c:v>2.1511999999999998</c:v>
                </c:pt>
                <c:pt idx="2143">
                  <c:v>2.1701800000000002</c:v>
                </c:pt>
                <c:pt idx="2144">
                  <c:v>2.18913</c:v>
                </c:pt>
                <c:pt idx="2145">
                  <c:v>2.2080500000000001</c:v>
                </c:pt>
                <c:pt idx="2146">
                  <c:v>2.2269399999999999</c:v>
                </c:pt>
                <c:pt idx="2147">
                  <c:v>2.2458</c:v>
                </c:pt>
                <c:pt idx="2148">
                  <c:v>2.2646299999999999</c:v>
                </c:pt>
                <c:pt idx="2149">
                  <c:v>2.2834300000000001</c:v>
                </c:pt>
                <c:pt idx="2150">
                  <c:v>2.3022</c:v>
                </c:pt>
                <c:pt idx="2151">
                  <c:v>2.3209300000000002</c:v>
                </c:pt>
                <c:pt idx="2152">
                  <c:v>2.3396400000000002</c:v>
                </c:pt>
                <c:pt idx="2153">
                  <c:v>2.3583099999999999</c:v>
                </c:pt>
                <c:pt idx="2154">
                  <c:v>2.3769499999999999</c:v>
                </c:pt>
                <c:pt idx="2155">
                  <c:v>2.3955600000000001</c:v>
                </c:pt>
                <c:pt idx="2156">
                  <c:v>2.4141300000000001</c:v>
                </c:pt>
                <c:pt idx="2157">
                  <c:v>2.43268</c:v>
                </c:pt>
                <c:pt idx="2158">
                  <c:v>2.45119</c:v>
                </c:pt>
                <c:pt idx="2159">
                  <c:v>2.4696699999999998</c:v>
                </c:pt>
                <c:pt idx="2160">
                  <c:v>2.4881199999999999</c:v>
                </c:pt>
                <c:pt idx="2161">
                  <c:v>2.5065300000000001</c:v>
                </c:pt>
                <c:pt idx="2162">
                  <c:v>2.5249100000000002</c:v>
                </c:pt>
                <c:pt idx="2163">
                  <c:v>2.5432600000000001</c:v>
                </c:pt>
                <c:pt idx="2164">
                  <c:v>2.5615800000000002</c:v>
                </c:pt>
                <c:pt idx="2165">
                  <c:v>2.57986</c:v>
                </c:pt>
                <c:pt idx="2166">
                  <c:v>2.5981200000000002</c:v>
                </c:pt>
                <c:pt idx="2167">
                  <c:v>2.61633</c:v>
                </c:pt>
                <c:pt idx="2168">
                  <c:v>2.6345200000000002</c:v>
                </c:pt>
                <c:pt idx="2169">
                  <c:v>2.6526700000000001</c:v>
                </c:pt>
                <c:pt idx="2170">
                  <c:v>2.6707900000000002</c:v>
                </c:pt>
                <c:pt idx="2171">
                  <c:v>2.6888700000000001</c:v>
                </c:pt>
                <c:pt idx="2172">
                  <c:v>2.7069200000000002</c:v>
                </c:pt>
                <c:pt idx="2173">
                  <c:v>2.7249400000000001</c:v>
                </c:pt>
                <c:pt idx="2174">
                  <c:v>2.7429199999999998</c:v>
                </c:pt>
                <c:pt idx="2175">
                  <c:v>2.7608700000000002</c:v>
                </c:pt>
                <c:pt idx="2176">
                  <c:v>2.7787899999999999</c:v>
                </c:pt>
                <c:pt idx="2177">
                  <c:v>2.7966700000000002</c:v>
                </c:pt>
                <c:pt idx="2178">
                  <c:v>2.8145099999999998</c:v>
                </c:pt>
                <c:pt idx="2179">
                  <c:v>2.8323299999999998</c:v>
                </c:pt>
                <c:pt idx="2180">
                  <c:v>2.8500999999999999</c:v>
                </c:pt>
                <c:pt idx="2181">
                  <c:v>2.8678499999999998</c:v>
                </c:pt>
                <c:pt idx="2182">
                  <c:v>2.8855599999999999</c:v>
                </c:pt>
                <c:pt idx="2183">
                  <c:v>2.9032300000000002</c:v>
                </c:pt>
                <c:pt idx="2184">
                  <c:v>2.9208699999999999</c:v>
                </c:pt>
                <c:pt idx="2185">
                  <c:v>2.9384700000000001</c:v>
                </c:pt>
                <c:pt idx="2186">
                  <c:v>2.9560399999999998</c:v>
                </c:pt>
                <c:pt idx="2187">
                  <c:v>2.9735800000000001</c:v>
                </c:pt>
                <c:pt idx="2188">
                  <c:v>2.9910800000000002</c:v>
                </c:pt>
                <c:pt idx="2189">
                  <c:v>3.00854</c:v>
                </c:pt>
                <c:pt idx="2190">
                  <c:v>3.02597</c:v>
                </c:pt>
                <c:pt idx="2191">
                  <c:v>3.0433599999999998</c:v>
                </c:pt>
                <c:pt idx="2192">
                  <c:v>3.0607199999999999</c:v>
                </c:pt>
                <c:pt idx="2193">
                  <c:v>3.0780400000000001</c:v>
                </c:pt>
                <c:pt idx="2194">
                  <c:v>3.0953300000000001</c:v>
                </c:pt>
                <c:pt idx="2195">
                  <c:v>3.1125799999999999</c:v>
                </c:pt>
                <c:pt idx="2196">
                  <c:v>3.1297899999999998</c:v>
                </c:pt>
                <c:pt idx="2197">
                  <c:v>3.14697</c:v>
                </c:pt>
                <c:pt idx="2198">
                  <c:v>3.16411</c:v>
                </c:pt>
                <c:pt idx="2199">
                  <c:v>3.1812200000000002</c:v>
                </c:pt>
                <c:pt idx="2200">
                  <c:v>3.1982900000000001</c:v>
                </c:pt>
                <c:pt idx="2201">
                  <c:v>3.2153200000000002</c:v>
                </c:pt>
                <c:pt idx="2202">
                  <c:v>3.2323200000000001</c:v>
                </c:pt>
                <c:pt idx="2203">
                  <c:v>3.2492800000000002</c:v>
                </c:pt>
                <c:pt idx="2204">
                  <c:v>3.2662100000000001</c:v>
                </c:pt>
                <c:pt idx="2205">
                  <c:v>3.2830900000000001</c:v>
                </c:pt>
                <c:pt idx="2206">
                  <c:v>3.2999399999999999</c:v>
                </c:pt>
                <c:pt idx="2207">
                  <c:v>3.3167599999999999</c:v>
                </c:pt>
                <c:pt idx="2208">
                  <c:v>3.3335300000000001</c:v>
                </c:pt>
                <c:pt idx="2209">
                  <c:v>3.3502700000000001</c:v>
                </c:pt>
                <c:pt idx="2210">
                  <c:v>3.3669799999999999</c:v>
                </c:pt>
                <c:pt idx="2211">
                  <c:v>3.3836400000000002</c:v>
                </c:pt>
                <c:pt idx="2212">
                  <c:v>3.4002699999999999</c:v>
                </c:pt>
                <c:pt idx="2213">
                  <c:v>3.4168599999999998</c:v>
                </c:pt>
                <c:pt idx="2214">
                  <c:v>3.4334199999999999</c:v>
                </c:pt>
                <c:pt idx="2215">
                  <c:v>3.4499300000000002</c:v>
                </c:pt>
                <c:pt idx="2216">
                  <c:v>3.4664100000000002</c:v>
                </c:pt>
                <c:pt idx="2217">
                  <c:v>3.48285</c:v>
                </c:pt>
                <c:pt idx="2218">
                  <c:v>3.49925</c:v>
                </c:pt>
                <c:pt idx="2219">
                  <c:v>3.5156200000000002</c:v>
                </c:pt>
                <c:pt idx="2220">
                  <c:v>3.5319500000000001</c:v>
                </c:pt>
                <c:pt idx="2221">
                  <c:v>3.5482399999999998</c:v>
                </c:pt>
                <c:pt idx="2222">
                  <c:v>3.5644900000000002</c:v>
                </c:pt>
                <c:pt idx="2223">
                  <c:v>3.5807000000000002</c:v>
                </c:pt>
                <c:pt idx="2224">
                  <c:v>3.59687</c:v>
                </c:pt>
                <c:pt idx="2225">
                  <c:v>3.6130100000000001</c:v>
                </c:pt>
                <c:pt idx="2226">
                  <c:v>3.6291099999999998</c:v>
                </c:pt>
                <c:pt idx="2227">
                  <c:v>3.6451699999999998</c:v>
                </c:pt>
                <c:pt idx="2228">
                  <c:v>3.6611899999999999</c:v>
                </c:pt>
                <c:pt idx="2229">
                  <c:v>3.6771699999999998</c:v>
                </c:pt>
                <c:pt idx="2230">
                  <c:v>3.6931099999999999</c:v>
                </c:pt>
                <c:pt idx="2231">
                  <c:v>3.7090200000000002</c:v>
                </c:pt>
                <c:pt idx="2232">
                  <c:v>3.7248899999999998</c:v>
                </c:pt>
                <c:pt idx="2233">
                  <c:v>3.74071</c:v>
                </c:pt>
                <c:pt idx="2234">
                  <c:v>3.7565</c:v>
                </c:pt>
                <c:pt idx="2235">
                  <c:v>3.7722500000000001</c:v>
                </c:pt>
                <c:pt idx="2236">
                  <c:v>3.78796</c:v>
                </c:pt>
                <c:pt idx="2237">
                  <c:v>3.8036300000000001</c:v>
                </c:pt>
                <c:pt idx="2238">
                  <c:v>3.8192599999999999</c:v>
                </c:pt>
                <c:pt idx="2239">
                  <c:v>3.8348499999999999</c:v>
                </c:pt>
                <c:pt idx="2240">
                  <c:v>3.8504</c:v>
                </c:pt>
                <c:pt idx="2241">
                  <c:v>3.86592</c:v>
                </c:pt>
                <c:pt idx="2242">
                  <c:v>3.8813900000000001</c:v>
                </c:pt>
                <c:pt idx="2243">
                  <c:v>3.89682</c:v>
                </c:pt>
                <c:pt idx="2244">
                  <c:v>3.91221</c:v>
                </c:pt>
                <c:pt idx="2245">
                  <c:v>3.9275699999999998</c:v>
                </c:pt>
                <c:pt idx="2246">
                  <c:v>3.9428800000000002</c:v>
                </c:pt>
                <c:pt idx="2247">
                  <c:v>3.9581499999999998</c:v>
                </c:pt>
                <c:pt idx="2248">
                  <c:v>3.9733900000000002</c:v>
                </c:pt>
                <c:pt idx="2249">
                  <c:v>3.9885799999999998</c:v>
                </c:pt>
                <c:pt idx="2250">
                  <c:v>4.00373</c:v>
                </c:pt>
                <c:pt idx="2251">
                  <c:v>4.0188499999999996</c:v>
                </c:pt>
                <c:pt idx="2252">
                  <c:v>4.0339200000000002</c:v>
                </c:pt>
                <c:pt idx="2253">
                  <c:v>4.0489499999999996</c:v>
                </c:pt>
                <c:pt idx="2254">
                  <c:v>4.0639399999999997</c:v>
                </c:pt>
                <c:pt idx="2255">
                  <c:v>4.0788900000000003</c:v>
                </c:pt>
                <c:pt idx="2256">
                  <c:v>4.0937999999999999</c:v>
                </c:pt>
                <c:pt idx="2257">
                  <c:v>4.10867</c:v>
                </c:pt>
                <c:pt idx="2258">
                  <c:v>4.1234999999999999</c:v>
                </c:pt>
                <c:pt idx="2259">
                  <c:v>4.13828</c:v>
                </c:pt>
                <c:pt idx="2260">
                  <c:v>4.1530300000000002</c:v>
                </c:pt>
                <c:pt idx="2261">
                  <c:v>4.1677299999999997</c:v>
                </c:pt>
                <c:pt idx="2262">
                  <c:v>4.1824000000000003</c:v>
                </c:pt>
                <c:pt idx="2263">
                  <c:v>4.1970200000000002</c:v>
                </c:pt>
                <c:pt idx="2264">
                  <c:v>4.2115999999999998</c:v>
                </c:pt>
                <c:pt idx="2265">
                  <c:v>4.22614</c:v>
                </c:pt>
                <c:pt idx="2266">
                  <c:v>4.24064</c:v>
                </c:pt>
                <c:pt idx="2267">
                  <c:v>4.2550999999999997</c:v>
                </c:pt>
                <c:pt idx="2268">
                  <c:v>4.2695100000000004</c:v>
                </c:pt>
                <c:pt idx="2269">
                  <c:v>4.2838799999999999</c:v>
                </c:pt>
                <c:pt idx="2270">
                  <c:v>4.2982199999999997</c:v>
                </c:pt>
                <c:pt idx="2271">
                  <c:v>4.3125099999999996</c:v>
                </c:pt>
                <c:pt idx="2272">
                  <c:v>4.3267499999999997</c:v>
                </c:pt>
                <c:pt idx="2273">
                  <c:v>4.3409599999999999</c:v>
                </c:pt>
                <c:pt idx="2274">
                  <c:v>4.3551200000000003</c:v>
                </c:pt>
                <c:pt idx="2275">
                  <c:v>4.3692500000000001</c:v>
                </c:pt>
                <c:pt idx="2276">
                  <c:v>4.3833200000000003</c:v>
                </c:pt>
                <c:pt idx="2277">
                  <c:v>4.3973599999999999</c:v>
                </c:pt>
                <c:pt idx="2278">
                  <c:v>4.4113600000000002</c:v>
                </c:pt>
                <c:pt idx="2279">
                  <c:v>4.4253099999999996</c:v>
                </c:pt>
                <c:pt idx="2280">
                  <c:v>4.4392199999999997</c:v>
                </c:pt>
                <c:pt idx="2281">
                  <c:v>4.4530900000000004</c:v>
                </c:pt>
                <c:pt idx="2282">
                  <c:v>4.4669100000000004</c:v>
                </c:pt>
                <c:pt idx="2283">
                  <c:v>4.4806900000000001</c:v>
                </c:pt>
                <c:pt idx="2284">
                  <c:v>4.4944300000000004</c:v>
                </c:pt>
                <c:pt idx="2285">
                  <c:v>4.5081300000000004</c:v>
                </c:pt>
                <c:pt idx="2286">
                  <c:v>4.5217799999999997</c:v>
                </c:pt>
                <c:pt idx="2287">
                  <c:v>4.5353899999999996</c:v>
                </c:pt>
                <c:pt idx="2288">
                  <c:v>4.5489600000000001</c:v>
                </c:pt>
                <c:pt idx="2289">
                  <c:v>4.5624799999999999</c:v>
                </c:pt>
                <c:pt idx="2290">
                  <c:v>4.5759699999999999</c:v>
                </c:pt>
                <c:pt idx="2291">
                  <c:v>4.5894000000000004</c:v>
                </c:pt>
                <c:pt idx="2292">
                  <c:v>4.6028000000000002</c:v>
                </c:pt>
                <c:pt idx="2293">
                  <c:v>4.6161500000000002</c:v>
                </c:pt>
                <c:pt idx="2294">
                  <c:v>4.6294599999999999</c:v>
                </c:pt>
                <c:pt idx="2295">
                  <c:v>4.6427199999999997</c:v>
                </c:pt>
                <c:pt idx="2296">
                  <c:v>4.6559400000000002</c:v>
                </c:pt>
                <c:pt idx="2297">
                  <c:v>4.6691200000000004</c:v>
                </c:pt>
                <c:pt idx="2298">
                  <c:v>4.6822499999999998</c:v>
                </c:pt>
                <c:pt idx="2299">
                  <c:v>4.6953399999999998</c:v>
                </c:pt>
                <c:pt idx="2300">
                  <c:v>4.70838</c:v>
                </c:pt>
                <c:pt idx="2301">
                  <c:v>4.7213799999999999</c:v>
                </c:pt>
                <c:pt idx="2302">
                  <c:v>4.7343400000000004</c:v>
                </c:pt>
                <c:pt idx="2303">
                  <c:v>4.7472500000000002</c:v>
                </c:pt>
                <c:pt idx="2304">
                  <c:v>4.7601199999999997</c:v>
                </c:pt>
                <c:pt idx="2305">
                  <c:v>4.7729400000000002</c:v>
                </c:pt>
                <c:pt idx="2306">
                  <c:v>4.7857200000000004</c:v>
                </c:pt>
                <c:pt idx="2307">
                  <c:v>4.7984600000000004</c:v>
                </c:pt>
                <c:pt idx="2308">
                  <c:v>4.8111499999999996</c:v>
                </c:pt>
                <c:pt idx="2309">
                  <c:v>4.8237899999999998</c:v>
                </c:pt>
                <c:pt idx="2310">
                  <c:v>4.8363899999999997</c:v>
                </c:pt>
                <c:pt idx="2311">
                  <c:v>4.8489500000000003</c:v>
                </c:pt>
                <c:pt idx="2312">
                  <c:v>4.8614600000000001</c:v>
                </c:pt>
                <c:pt idx="2313">
                  <c:v>4.8739299999999997</c:v>
                </c:pt>
                <c:pt idx="2314">
                  <c:v>4.8863500000000002</c:v>
                </c:pt>
                <c:pt idx="2315">
                  <c:v>4.89872</c:v>
                </c:pt>
                <c:pt idx="2316">
                  <c:v>4.9110500000000004</c:v>
                </c:pt>
                <c:pt idx="2317">
                  <c:v>4.9233399999999996</c:v>
                </c:pt>
                <c:pt idx="2318">
                  <c:v>4.9355799999999999</c:v>
                </c:pt>
                <c:pt idx="2319">
                  <c:v>4.9477799999999998</c:v>
                </c:pt>
                <c:pt idx="2320">
                  <c:v>4.9599299999999999</c:v>
                </c:pt>
                <c:pt idx="2321">
                  <c:v>4.9720300000000002</c:v>
                </c:pt>
                <c:pt idx="2322">
                  <c:v>4.9840900000000001</c:v>
                </c:pt>
                <c:pt idx="2323">
                  <c:v>4.9961000000000002</c:v>
                </c:pt>
                <c:pt idx="2324">
                  <c:v>5.00807</c:v>
                </c:pt>
                <c:pt idx="2325">
                  <c:v>5.01999</c:v>
                </c:pt>
                <c:pt idx="2326">
                  <c:v>5.03186</c:v>
                </c:pt>
                <c:pt idx="2327">
                  <c:v>5.0436899999999998</c:v>
                </c:pt>
                <c:pt idx="2328">
                  <c:v>5.0554800000000002</c:v>
                </c:pt>
                <c:pt idx="2329">
                  <c:v>5.0672100000000002</c:v>
                </c:pt>
                <c:pt idx="2330">
                  <c:v>5.0789</c:v>
                </c:pt>
                <c:pt idx="2331">
                  <c:v>5.0905500000000004</c:v>
                </c:pt>
                <c:pt idx="2332">
                  <c:v>5.10215</c:v>
                </c:pt>
                <c:pt idx="2333">
                  <c:v>5.1136999999999997</c:v>
                </c:pt>
                <c:pt idx="2334">
                  <c:v>5.1252000000000004</c:v>
                </c:pt>
                <c:pt idx="2335">
                  <c:v>5.13666</c:v>
                </c:pt>
                <c:pt idx="2336">
                  <c:v>5.1480699999999997</c:v>
                </c:pt>
                <c:pt idx="2337">
                  <c:v>5.15944</c:v>
                </c:pt>
                <c:pt idx="2338">
                  <c:v>5.1707599999999996</c:v>
                </c:pt>
                <c:pt idx="2339">
                  <c:v>5.1820300000000001</c:v>
                </c:pt>
                <c:pt idx="2340">
                  <c:v>5.1932499999999999</c:v>
                </c:pt>
                <c:pt idx="2341">
                  <c:v>5.2044300000000003</c:v>
                </c:pt>
                <c:pt idx="2342">
                  <c:v>5.21556</c:v>
                </c:pt>
                <c:pt idx="2343">
                  <c:v>5.2266399999999997</c:v>
                </c:pt>
                <c:pt idx="2344">
                  <c:v>5.2376800000000001</c:v>
                </c:pt>
                <c:pt idx="2345">
                  <c:v>5.2486699999999997</c:v>
                </c:pt>
                <c:pt idx="2346">
                  <c:v>5.2596100000000003</c:v>
                </c:pt>
                <c:pt idx="2347">
                  <c:v>5.2705000000000002</c:v>
                </c:pt>
                <c:pt idx="2348">
                  <c:v>5.2813499999999998</c:v>
                </c:pt>
                <c:pt idx="2349">
                  <c:v>5.2921500000000004</c:v>
                </c:pt>
                <c:pt idx="2350">
                  <c:v>5.3029000000000002</c:v>
                </c:pt>
                <c:pt idx="2351">
                  <c:v>5.3136000000000001</c:v>
                </c:pt>
                <c:pt idx="2352">
                  <c:v>5.3242500000000001</c:v>
                </c:pt>
                <c:pt idx="2353">
                  <c:v>5.3348599999999999</c:v>
                </c:pt>
                <c:pt idx="2354">
                  <c:v>5.3454199999999998</c:v>
                </c:pt>
                <c:pt idx="2355">
                  <c:v>5.3559299999999999</c:v>
                </c:pt>
                <c:pt idx="2356">
                  <c:v>5.36639</c:v>
                </c:pt>
                <c:pt idx="2357">
                  <c:v>5.3768000000000002</c:v>
                </c:pt>
                <c:pt idx="2358">
                  <c:v>5.3871700000000002</c:v>
                </c:pt>
                <c:pt idx="2359">
                  <c:v>5.3974900000000003</c:v>
                </c:pt>
                <c:pt idx="2360">
                  <c:v>5.4077599999999997</c:v>
                </c:pt>
                <c:pt idx="2361">
                  <c:v>5.4179700000000004</c:v>
                </c:pt>
                <c:pt idx="2362">
                  <c:v>5.4281499999999996</c:v>
                </c:pt>
                <c:pt idx="2363">
                  <c:v>5.4382700000000002</c:v>
                </c:pt>
                <c:pt idx="2364">
                  <c:v>5.44834</c:v>
                </c:pt>
                <c:pt idx="2365">
                  <c:v>5.4583599999999999</c:v>
                </c:pt>
                <c:pt idx="2366">
                  <c:v>5.4683400000000004</c:v>
                </c:pt>
                <c:pt idx="2367">
                  <c:v>5.4782700000000002</c:v>
                </c:pt>
                <c:pt idx="2368">
                  <c:v>5.4881399999999996</c:v>
                </c:pt>
                <c:pt idx="2369">
                  <c:v>5.4979699999999996</c:v>
                </c:pt>
                <c:pt idx="2370">
                  <c:v>5.5077499999999997</c:v>
                </c:pt>
                <c:pt idx="2371">
                  <c:v>5.5174799999999999</c:v>
                </c:pt>
                <c:pt idx="2372">
                  <c:v>5.5271600000000003</c:v>
                </c:pt>
                <c:pt idx="2373">
                  <c:v>5.5367800000000003</c:v>
                </c:pt>
                <c:pt idx="2374">
                  <c:v>5.54636</c:v>
                </c:pt>
                <c:pt idx="2375">
                  <c:v>5.5558899999999998</c:v>
                </c:pt>
                <c:pt idx="2376">
                  <c:v>5.5653699999999997</c:v>
                </c:pt>
                <c:pt idx="2377">
                  <c:v>5.5747999999999998</c:v>
                </c:pt>
                <c:pt idx="2378">
                  <c:v>5.5841799999999999</c:v>
                </c:pt>
                <c:pt idx="2379">
                  <c:v>5.5935100000000002</c:v>
                </c:pt>
                <c:pt idx="2380">
                  <c:v>5.6027899999999997</c:v>
                </c:pt>
                <c:pt idx="2381">
                  <c:v>5.6120200000000002</c:v>
                </c:pt>
                <c:pt idx="2382">
                  <c:v>5.6212</c:v>
                </c:pt>
                <c:pt idx="2383">
                  <c:v>5.6303299999999998</c:v>
                </c:pt>
                <c:pt idx="2384">
                  <c:v>5.6394099999999998</c:v>
                </c:pt>
                <c:pt idx="2385">
                  <c:v>5.6484300000000003</c:v>
                </c:pt>
                <c:pt idx="2386">
                  <c:v>5.6574099999999996</c:v>
                </c:pt>
                <c:pt idx="2387">
                  <c:v>5.6663399999999999</c:v>
                </c:pt>
                <c:pt idx="2388">
                  <c:v>5.6752099999999999</c:v>
                </c:pt>
                <c:pt idx="2389">
                  <c:v>5.6840299999999999</c:v>
                </c:pt>
                <c:pt idx="2390">
                  <c:v>5.6928099999999997</c:v>
                </c:pt>
                <c:pt idx="2391">
                  <c:v>5.70153</c:v>
                </c:pt>
                <c:pt idx="2392">
                  <c:v>5.7102000000000004</c:v>
                </c:pt>
                <c:pt idx="2393">
                  <c:v>5.71882</c:v>
                </c:pt>
                <c:pt idx="2394">
                  <c:v>5.7273800000000001</c:v>
                </c:pt>
                <c:pt idx="2395">
                  <c:v>5.7359</c:v>
                </c:pt>
                <c:pt idx="2396">
                  <c:v>5.7443600000000004</c:v>
                </c:pt>
                <c:pt idx="2397">
                  <c:v>5.7527799999999996</c:v>
                </c:pt>
                <c:pt idx="2398">
                  <c:v>5.7611400000000001</c:v>
                </c:pt>
                <c:pt idx="2399">
                  <c:v>5.7694400000000003</c:v>
                </c:pt>
                <c:pt idx="2400">
                  <c:v>5.7777000000000003</c:v>
                </c:pt>
                <c:pt idx="2401">
                  <c:v>5.7859100000000003</c:v>
                </c:pt>
                <c:pt idx="2402">
                  <c:v>5.79406</c:v>
                </c:pt>
                <c:pt idx="2403">
                  <c:v>5.8021599999999998</c:v>
                </c:pt>
                <c:pt idx="2404">
                  <c:v>5.8102099999999997</c:v>
                </c:pt>
                <c:pt idx="2405">
                  <c:v>5.8182</c:v>
                </c:pt>
                <c:pt idx="2406">
                  <c:v>5.8261399999999997</c:v>
                </c:pt>
                <c:pt idx="2407">
                  <c:v>5.8340300000000003</c:v>
                </c:pt>
                <c:pt idx="2408">
                  <c:v>5.8418700000000001</c:v>
                </c:pt>
                <c:pt idx="2409">
                  <c:v>5.8496600000000001</c:v>
                </c:pt>
                <c:pt idx="2410">
                  <c:v>5.8573899999999997</c:v>
                </c:pt>
                <c:pt idx="2411">
                  <c:v>5.8650700000000002</c:v>
                </c:pt>
                <c:pt idx="2412">
                  <c:v>5.8726900000000004</c:v>
                </c:pt>
                <c:pt idx="2413">
                  <c:v>5.8802599999999998</c:v>
                </c:pt>
                <c:pt idx="2414">
                  <c:v>5.8877800000000002</c:v>
                </c:pt>
                <c:pt idx="2415">
                  <c:v>5.8952499999999999</c:v>
                </c:pt>
                <c:pt idx="2416">
                  <c:v>5.90266</c:v>
                </c:pt>
                <c:pt idx="2417">
                  <c:v>5.9100200000000003</c:v>
                </c:pt>
                <c:pt idx="2418">
                  <c:v>5.9173299999999998</c:v>
                </c:pt>
                <c:pt idx="2419">
                  <c:v>5.9245799999999997</c:v>
                </c:pt>
                <c:pt idx="2420">
                  <c:v>5.9317700000000002</c:v>
                </c:pt>
                <c:pt idx="2421">
                  <c:v>5.9389200000000004</c:v>
                </c:pt>
                <c:pt idx="2422">
                  <c:v>5.9460100000000002</c:v>
                </c:pt>
                <c:pt idx="2423">
                  <c:v>5.9530399999999997</c:v>
                </c:pt>
                <c:pt idx="2424">
                  <c:v>5.9600200000000001</c:v>
                </c:pt>
                <c:pt idx="2425">
                  <c:v>5.9669499999999998</c:v>
                </c:pt>
                <c:pt idx="2426">
                  <c:v>5.9738199999999999</c:v>
                </c:pt>
                <c:pt idx="2427">
                  <c:v>5.9806400000000002</c:v>
                </c:pt>
                <c:pt idx="2428">
                  <c:v>5.9874000000000001</c:v>
                </c:pt>
                <c:pt idx="2429">
                  <c:v>5.99411</c:v>
                </c:pt>
                <c:pt idx="2430">
                  <c:v>6.0007599999999996</c:v>
                </c:pt>
                <c:pt idx="2431">
                  <c:v>6.0073600000000003</c:v>
                </c:pt>
                <c:pt idx="2432">
                  <c:v>6.0138999999999996</c:v>
                </c:pt>
                <c:pt idx="2433">
                  <c:v>6.0203899999999999</c:v>
                </c:pt>
                <c:pt idx="2434">
                  <c:v>6.0268300000000004</c:v>
                </c:pt>
                <c:pt idx="2435">
                  <c:v>6.0331999999999999</c:v>
                </c:pt>
                <c:pt idx="2436">
                  <c:v>6.0395300000000001</c:v>
                </c:pt>
                <c:pt idx="2437">
                  <c:v>6.0457900000000002</c:v>
                </c:pt>
                <c:pt idx="2438">
                  <c:v>6.0519999999999996</c:v>
                </c:pt>
                <c:pt idx="2439">
                  <c:v>6.05816</c:v>
                </c:pt>
                <c:pt idx="2440">
                  <c:v>6.06426</c:v>
                </c:pt>
                <c:pt idx="2441">
                  <c:v>6.0702999999999996</c:v>
                </c:pt>
                <c:pt idx="2442">
                  <c:v>6.0762900000000002</c:v>
                </c:pt>
                <c:pt idx="2443">
                  <c:v>6.0822200000000004</c:v>
                </c:pt>
                <c:pt idx="2444">
                  <c:v>6.0880900000000002</c:v>
                </c:pt>
                <c:pt idx="2445">
                  <c:v>6.0939100000000002</c:v>
                </c:pt>
                <c:pt idx="2446">
                  <c:v>6.0996699999999997</c:v>
                </c:pt>
                <c:pt idx="2447">
                  <c:v>6.1053800000000003</c:v>
                </c:pt>
                <c:pt idx="2448">
                  <c:v>6.1110300000000004</c:v>
                </c:pt>
                <c:pt idx="2449">
                  <c:v>6.1166200000000002</c:v>
                </c:pt>
                <c:pt idx="2450">
                  <c:v>6.1221500000000004</c:v>
                </c:pt>
                <c:pt idx="2451">
                  <c:v>6.1276299999999999</c:v>
                </c:pt>
                <c:pt idx="2452">
                  <c:v>6.1330499999999999</c:v>
                </c:pt>
                <c:pt idx="2453">
                  <c:v>6.1384100000000004</c:v>
                </c:pt>
                <c:pt idx="2454">
                  <c:v>6.1437200000000001</c:v>
                </c:pt>
                <c:pt idx="2455">
                  <c:v>6.1489700000000003</c:v>
                </c:pt>
                <c:pt idx="2456">
                  <c:v>6.1541600000000001</c:v>
                </c:pt>
                <c:pt idx="2457">
                  <c:v>6.1592900000000004</c:v>
                </c:pt>
                <c:pt idx="2458">
                  <c:v>6.1643699999999999</c:v>
                </c:pt>
                <c:pt idx="2459">
                  <c:v>6.1693800000000003</c:v>
                </c:pt>
                <c:pt idx="2460">
                  <c:v>6.1743399999999999</c:v>
                </c:pt>
                <c:pt idx="2461">
                  <c:v>6.1792400000000001</c:v>
                </c:pt>
                <c:pt idx="2462">
                  <c:v>6.1840900000000003</c:v>
                </c:pt>
                <c:pt idx="2463">
                  <c:v>6.1888699999999996</c:v>
                </c:pt>
                <c:pt idx="2464">
                  <c:v>6.1936</c:v>
                </c:pt>
                <c:pt idx="2465">
                  <c:v>6.1982600000000003</c:v>
                </c:pt>
                <c:pt idx="2466">
                  <c:v>6.2028699999999999</c:v>
                </c:pt>
                <c:pt idx="2467">
                  <c:v>6.2074199999999999</c:v>
                </c:pt>
                <c:pt idx="2468">
                  <c:v>6.2119099999999996</c:v>
                </c:pt>
                <c:pt idx="2469">
                  <c:v>6.2163500000000003</c:v>
                </c:pt>
                <c:pt idx="2470">
                  <c:v>6.22072</c:v>
                </c:pt>
                <c:pt idx="2471">
                  <c:v>6.2250300000000003</c:v>
                </c:pt>
                <c:pt idx="2472">
                  <c:v>6.2292800000000002</c:v>
                </c:pt>
                <c:pt idx="2473">
                  <c:v>6.2334800000000001</c:v>
                </c:pt>
                <c:pt idx="2474">
                  <c:v>6.2376100000000001</c:v>
                </c:pt>
                <c:pt idx="2475">
                  <c:v>6.2416900000000002</c:v>
                </c:pt>
                <c:pt idx="2476">
                  <c:v>6.2457000000000003</c:v>
                </c:pt>
                <c:pt idx="2477">
                  <c:v>6.2496600000000004</c:v>
                </c:pt>
                <c:pt idx="2478">
                  <c:v>6.2535499999999997</c:v>
                </c:pt>
                <c:pt idx="2479">
                  <c:v>6.25739</c:v>
                </c:pt>
                <c:pt idx="2480">
                  <c:v>6.2611600000000003</c:v>
                </c:pt>
                <c:pt idx="2481">
                  <c:v>6.2648700000000002</c:v>
                </c:pt>
                <c:pt idx="2482">
                  <c:v>6.2685300000000002</c:v>
                </c:pt>
                <c:pt idx="2483">
                  <c:v>6.2721200000000001</c:v>
                </c:pt>
                <c:pt idx="2484">
                  <c:v>6.2756499999999997</c:v>
                </c:pt>
                <c:pt idx="2485">
                  <c:v>6.2791199999999998</c:v>
                </c:pt>
                <c:pt idx="2486">
                  <c:v>6.2825300000000004</c:v>
                </c:pt>
                <c:pt idx="2487">
                  <c:v>6.2858799999999997</c:v>
                </c:pt>
                <c:pt idx="2488">
                  <c:v>6.2891599999999999</c:v>
                </c:pt>
                <c:pt idx="2489">
                  <c:v>6.2923900000000001</c:v>
                </c:pt>
                <c:pt idx="2490">
                  <c:v>6.2955500000000004</c:v>
                </c:pt>
                <c:pt idx="2491">
                  <c:v>6.2986500000000003</c:v>
                </c:pt>
                <c:pt idx="2492">
                  <c:v>6.3016899999999998</c:v>
                </c:pt>
                <c:pt idx="2493">
                  <c:v>6.3046699999999998</c:v>
                </c:pt>
                <c:pt idx="2494">
                  <c:v>6.3075799999999997</c:v>
                </c:pt>
                <c:pt idx="2495">
                  <c:v>6.3104399999999998</c:v>
                </c:pt>
                <c:pt idx="2496">
                  <c:v>6.3132299999999999</c:v>
                </c:pt>
                <c:pt idx="2497">
                  <c:v>6.31595</c:v>
                </c:pt>
                <c:pt idx="2498">
                  <c:v>6.3186200000000001</c:v>
                </c:pt>
                <c:pt idx="2499">
                  <c:v>6.3212200000000003</c:v>
                </c:pt>
                <c:pt idx="2500">
                  <c:v>6.32376</c:v>
                </c:pt>
                <c:pt idx="2501">
                  <c:v>6.3262400000000003</c:v>
                </c:pt>
                <c:pt idx="2502">
                  <c:v>6.3286499999999997</c:v>
                </c:pt>
                <c:pt idx="2503">
                  <c:v>6.3310000000000004</c:v>
                </c:pt>
                <c:pt idx="2504">
                  <c:v>6.3332800000000002</c:v>
                </c:pt>
                <c:pt idx="2505">
                  <c:v>6.3355100000000002</c:v>
                </c:pt>
                <c:pt idx="2506">
                  <c:v>6.3376700000000001</c:v>
                </c:pt>
                <c:pt idx="2507">
                  <c:v>6.3397600000000001</c:v>
                </c:pt>
                <c:pt idx="2508">
                  <c:v>6.3417899999999996</c:v>
                </c:pt>
                <c:pt idx="2509">
                  <c:v>6.3437599999999996</c:v>
                </c:pt>
                <c:pt idx="2510">
                  <c:v>6.3456599999999996</c:v>
                </c:pt>
                <c:pt idx="2511">
                  <c:v>6.3475000000000001</c:v>
                </c:pt>
                <c:pt idx="2512">
                  <c:v>6.3492699999999997</c:v>
                </c:pt>
                <c:pt idx="2513">
                  <c:v>6.3509799999999998</c:v>
                </c:pt>
                <c:pt idx="2514">
                  <c:v>6.3526199999999999</c:v>
                </c:pt>
                <c:pt idx="2515">
                  <c:v>6.3541999999999996</c:v>
                </c:pt>
                <c:pt idx="2516">
                  <c:v>6.3557100000000002</c:v>
                </c:pt>
                <c:pt idx="2517">
                  <c:v>6.3571600000000004</c:v>
                </c:pt>
                <c:pt idx="2518">
                  <c:v>6.3585399999999996</c:v>
                </c:pt>
                <c:pt idx="2519">
                  <c:v>6.3598600000000003</c:v>
                </c:pt>
                <c:pt idx="2520">
                  <c:v>6.36111</c:v>
                </c:pt>
                <c:pt idx="2521">
                  <c:v>6.3623000000000003</c:v>
                </c:pt>
                <c:pt idx="2522">
                  <c:v>6.36341</c:v>
                </c:pt>
                <c:pt idx="2523">
                  <c:v>6.3644699999999998</c:v>
                </c:pt>
                <c:pt idx="2524">
                  <c:v>6.3654500000000001</c:v>
                </c:pt>
                <c:pt idx="2525">
                  <c:v>6.3663699999999999</c:v>
                </c:pt>
                <c:pt idx="2526">
                  <c:v>6.3672300000000002</c:v>
                </c:pt>
                <c:pt idx="2527">
                  <c:v>6.3680099999999999</c:v>
                </c:pt>
                <c:pt idx="2528">
                  <c:v>6.3687300000000002</c:v>
                </c:pt>
                <c:pt idx="2529">
                  <c:v>6.3693799999999996</c:v>
                </c:pt>
                <c:pt idx="2530">
                  <c:v>6.3699700000000004</c:v>
                </c:pt>
                <c:pt idx="2531">
                  <c:v>6.3704900000000002</c:v>
                </c:pt>
                <c:pt idx="2532">
                  <c:v>6.37094</c:v>
                </c:pt>
                <c:pt idx="2533">
                  <c:v>6.3713199999999999</c:v>
                </c:pt>
                <c:pt idx="2534">
                  <c:v>6.3716299999999997</c:v>
                </c:pt>
                <c:pt idx="2535">
                  <c:v>6.37188</c:v>
                </c:pt>
                <c:pt idx="2536">
                  <c:v>6.3720600000000003</c:v>
                </c:pt>
                <c:pt idx="2537">
                  <c:v>6.37216</c:v>
                </c:pt>
                <c:pt idx="2538">
                  <c:v>6.3722099999999999</c:v>
                </c:pt>
                <c:pt idx="2539">
                  <c:v>6.3721800000000002</c:v>
                </c:pt>
                <c:pt idx="2540">
                  <c:v>6.3720800000000004</c:v>
                </c:pt>
                <c:pt idx="2541">
                  <c:v>6.3719200000000003</c:v>
                </c:pt>
                <c:pt idx="2542">
                  <c:v>6.3716799999999996</c:v>
                </c:pt>
                <c:pt idx="2543">
                  <c:v>6.3713800000000003</c:v>
                </c:pt>
                <c:pt idx="2544">
                  <c:v>6.3710000000000004</c:v>
                </c:pt>
                <c:pt idx="2545">
                  <c:v>6.3705600000000002</c:v>
                </c:pt>
                <c:pt idx="2546">
                  <c:v>6.37005</c:v>
                </c:pt>
                <c:pt idx="2547">
                  <c:v>6.3694600000000001</c:v>
                </c:pt>
                <c:pt idx="2548">
                  <c:v>6.3688099999999999</c:v>
                </c:pt>
                <c:pt idx="2549">
                  <c:v>6.3680899999999996</c:v>
                </c:pt>
                <c:pt idx="2550">
                  <c:v>6.3672899999999997</c:v>
                </c:pt>
                <c:pt idx="2551">
                  <c:v>6.3664300000000003</c:v>
                </c:pt>
                <c:pt idx="2552">
                  <c:v>6.3654900000000003</c:v>
                </c:pt>
                <c:pt idx="2553">
                  <c:v>6.3644800000000004</c:v>
                </c:pt>
                <c:pt idx="2554">
                  <c:v>6.3634000000000004</c:v>
                </c:pt>
                <c:pt idx="2555">
                  <c:v>6.36226</c:v>
                </c:pt>
                <c:pt idx="2556">
                  <c:v>6.3610300000000004</c:v>
                </c:pt>
                <c:pt idx="2557">
                  <c:v>6.3597400000000004</c:v>
                </c:pt>
                <c:pt idx="2558">
                  <c:v>6.3583800000000004</c:v>
                </c:pt>
                <c:pt idx="2559">
                  <c:v>6.3569399999999998</c:v>
                </c:pt>
                <c:pt idx="2560">
                  <c:v>6.3554300000000001</c:v>
                </c:pt>
                <c:pt idx="2561">
                  <c:v>6.3538500000000004</c:v>
                </c:pt>
                <c:pt idx="2562">
                  <c:v>6.3521900000000002</c:v>
                </c:pt>
                <c:pt idx="2563">
                  <c:v>6.3504699999999996</c:v>
                </c:pt>
                <c:pt idx="2564">
                  <c:v>6.3486700000000003</c:v>
                </c:pt>
                <c:pt idx="2565">
                  <c:v>6.3467900000000004</c:v>
                </c:pt>
                <c:pt idx="2566">
                  <c:v>6.3448500000000001</c:v>
                </c:pt>
                <c:pt idx="2567">
                  <c:v>6.3428300000000002</c:v>
                </c:pt>
                <c:pt idx="2568">
                  <c:v>6.3407299999999998</c:v>
                </c:pt>
                <c:pt idx="2569">
                  <c:v>6.3385699999999998</c:v>
                </c:pt>
                <c:pt idx="2570">
                  <c:v>6.3363199999999997</c:v>
                </c:pt>
                <c:pt idx="2571">
                  <c:v>6.3340100000000001</c:v>
                </c:pt>
                <c:pt idx="2572">
                  <c:v>6.33162</c:v>
                </c:pt>
                <c:pt idx="2573">
                  <c:v>6.3291500000000003</c:v>
                </c:pt>
                <c:pt idx="2574">
                  <c:v>6.3266099999999996</c:v>
                </c:pt>
                <c:pt idx="2575">
                  <c:v>6.3239999999999998</c:v>
                </c:pt>
                <c:pt idx="2576">
                  <c:v>6.3212999999999999</c:v>
                </c:pt>
                <c:pt idx="2577">
                  <c:v>6.3185399999999996</c:v>
                </c:pt>
                <c:pt idx="2578">
                  <c:v>6.3156999999999996</c:v>
                </c:pt>
                <c:pt idx="2579">
                  <c:v>6.3127800000000001</c:v>
                </c:pt>
                <c:pt idx="2580">
                  <c:v>6.3097899999999996</c:v>
                </c:pt>
                <c:pt idx="2581">
                  <c:v>6.3067200000000003</c:v>
                </c:pt>
                <c:pt idx="2582">
                  <c:v>6.3035699999999997</c:v>
                </c:pt>
                <c:pt idx="2583">
                  <c:v>6.3003499999999999</c:v>
                </c:pt>
                <c:pt idx="2584">
                  <c:v>6.2970499999999996</c:v>
                </c:pt>
                <c:pt idx="2585">
                  <c:v>6.2936699999999997</c:v>
                </c:pt>
                <c:pt idx="2586">
                  <c:v>6.2902199999999997</c:v>
                </c:pt>
                <c:pt idx="2587">
                  <c:v>6.2866900000000001</c:v>
                </c:pt>
                <c:pt idx="2588">
                  <c:v>6.28308</c:v>
                </c:pt>
                <c:pt idx="2589">
                  <c:v>6.2793900000000002</c:v>
                </c:pt>
                <c:pt idx="2590">
                  <c:v>6.27562</c:v>
                </c:pt>
                <c:pt idx="2591">
                  <c:v>6.2717799999999997</c:v>
                </c:pt>
                <c:pt idx="2592">
                  <c:v>6.2678599999999998</c:v>
                </c:pt>
                <c:pt idx="2593">
                  <c:v>6.2638600000000002</c:v>
                </c:pt>
                <c:pt idx="2594">
                  <c:v>6.2597800000000001</c:v>
                </c:pt>
                <c:pt idx="2595">
                  <c:v>6.2556200000000004</c:v>
                </c:pt>
                <c:pt idx="2596">
                  <c:v>6.2513800000000002</c:v>
                </c:pt>
                <c:pt idx="2597">
                  <c:v>6.2470699999999999</c:v>
                </c:pt>
                <c:pt idx="2598">
                  <c:v>6.2426700000000004</c:v>
                </c:pt>
                <c:pt idx="2599">
                  <c:v>6.2381900000000003</c:v>
                </c:pt>
                <c:pt idx="2600">
                  <c:v>6.2336299999999998</c:v>
                </c:pt>
                <c:pt idx="2601">
                  <c:v>6.2290000000000001</c:v>
                </c:pt>
                <c:pt idx="2602">
                  <c:v>6.2242800000000003</c:v>
                </c:pt>
                <c:pt idx="2603">
                  <c:v>6.2194799999999999</c:v>
                </c:pt>
                <c:pt idx="2604">
                  <c:v>6.2145999999999999</c:v>
                </c:pt>
                <c:pt idx="2605">
                  <c:v>6.2096299999999998</c:v>
                </c:pt>
                <c:pt idx="2606">
                  <c:v>6.2045899999999996</c:v>
                </c:pt>
                <c:pt idx="2607">
                  <c:v>6.1994699999999998</c:v>
                </c:pt>
                <c:pt idx="2608">
                  <c:v>6.1942599999999999</c:v>
                </c:pt>
                <c:pt idx="2609">
                  <c:v>6.1889700000000003</c:v>
                </c:pt>
                <c:pt idx="2610">
                  <c:v>6.1836000000000002</c:v>
                </c:pt>
                <c:pt idx="2611">
                  <c:v>6.17814</c:v>
                </c:pt>
                <c:pt idx="2612">
                  <c:v>6.1726000000000001</c:v>
                </c:pt>
                <c:pt idx="2613">
                  <c:v>6.1669799999999997</c:v>
                </c:pt>
                <c:pt idx="2614">
                  <c:v>6.1612799999999996</c:v>
                </c:pt>
                <c:pt idx="2615">
                  <c:v>6.1554900000000004</c:v>
                </c:pt>
                <c:pt idx="2616">
                  <c:v>6.1496199999999996</c:v>
                </c:pt>
                <c:pt idx="2617">
                  <c:v>6.1436599999999997</c:v>
                </c:pt>
                <c:pt idx="2618">
                  <c:v>6.1376200000000001</c:v>
                </c:pt>
                <c:pt idx="2619">
                  <c:v>6.1315</c:v>
                </c:pt>
                <c:pt idx="2620">
                  <c:v>6.1252899999999997</c:v>
                </c:pt>
                <c:pt idx="2621">
                  <c:v>6.1189900000000002</c:v>
                </c:pt>
                <c:pt idx="2622">
                  <c:v>6.1126100000000001</c:v>
                </c:pt>
                <c:pt idx="2623">
                  <c:v>6.1061500000000004</c:v>
                </c:pt>
                <c:pt idx="2624">
                  <c:v>6.0995900000000001</c:v>
                </c:pt>
                <c:pt idx="2625">
                  <c:v>6.0929599999999997</c:v>
                </c:pt>
                <c:pt idx="2626">
                  <c:v>6.0862299999999996</c:v>
                </c:pt>
                <c:pt idx="2627">
                  <c:v>6.0794199999999998</c:v>
                </c:pt>
                <c:pt idx="2628">
                  <c:v>6.0725199999999999</c:v>
                </c:pt>
                <c:pt idx="2629">
                  <c:v>6.0655400000000004</c:v>
                </c:pt>
                <c:pt idx="2630">
                  <c:v>6.0584600000000002</c:v>
                </c:pt>
                <c:pt idx="2631">
                  <c:v>6.0513000000000003</c:v>
                </c:pt>
                <c:pt idx="2632">
                  <c:v>6.04406</c:v>
                </c:pt>
                <c:pt idx="2633">
                  <c:v>6.0367199999999999</c:v>
                </c:pt>
                <c:pt idx="2634">
                  <c:v>6.0292899999999996</c:v>
                </c:pt>
                <c:pt idx="2635">
                  <c:v>6.0217799999999997</c:v>
                </c:pt>
                <c:pt idx="2636">
                  <c:v>6.0141799999999996</c:v>
                </c:pt>
                <c:pt idx="2637">
                  <c:v>6.0064900000000003</c:v>
                </c:pt>
                <c:pt idx="2638">
                  <c:v>5.99871</c:v>
                </c:pt>
                <c:pt idx="2639">
                  <c:v>5.9908299999999999</c:v>
                </c:pt>
                <c:pt idx="2640">
                  <c:v>5.9828700000000001</c:v>
                </c:pt>
                <c:pt idx="2641">
                  <c:v>5.9748200000000002</c:v>
                </c:pt>
                <c:pt idx="2642">
                  <c:v>5.9666800000000002</c:v>
                </c:pt>
                <c:pt idx="2643">
                  <c:v>5.95845</c:v>
                </c:pt>
                <c:pt idx="2644">
                  <c:v>5.9501200000000001</c:v>
                </c:pt>
                <c:pt idx="2645">
                  <c:v>5.9417099999999996</c:v>
                </c:pt>
                <c:pt idx="2646">
                  <c:v>5.9332000000000003</c:v>
                </c:pt>
                <c:pt idx="2647">
                  <c:v>5.9245999999999999</c:v>
                </c:pt>
                <c:pt idx="2648">
                  <c:v>5.9159100000000002</c:v>
                </c:pt>
                <c:pt idx="2649">
                  <c:v>5.9071199999999999</c:v>
                </c:pt>
                <c:pt idx="2650">
                  <c:v>5.89825</c:v>
                </c:pt>
                <c:pt idx="2651">
                  <c:v>5.8892800000000003</c:v>
                </c:pt>
                <c:pt idx="2652">
                  <c:v>5.8802099999999999</c:v>
                </c:pt>
                <c:pt idx="2653">
                  <c:v>5.8710500000000003</c:v>
                </c:pt>
                <c:pt idx="2654">
                  <c:v>5.8617999999999997</c:v>
                </c:pt>
                <c:pt idx="2655">
                  <c:v>5.8524599999999998</c:v>
                </c:pt>
                <c:pt idx="2656">
                  <c:v>5.8430200000000001</c:v>
                </c:pt>
                <c:pt idx="2657">
                  <c:v>5.8334799999999998</c:v>
                </c:pt>
                <c:pt idx="2658">
                  <c:v>5.8238500000000002</c:v>
                </c:pt>
                <c:pt idx="2659">
                  <c:v>5.81412</c:v>
                </c:pt>
                <c:pt idx="2660">
                  <c:v>5.8042999999999996</c:v>
                </c:pt>
                <c:pt idx="2661">
                  <c:v>5.7943800000000003</c:v>
                </c:pt>
                <c:pt idx="2662">
                  <c:v>5.78437</c:v>
                </c:pt>
                <c:pt idx="2663">
                  <c:v>5.7742500000000003</c:v>
                </c:pt>
                <c:pt idx="2664">
                  <c:v>5.7640500000000001</c:v>
                </c:pt>
                <c:pt idx="2665">
                  <c:v>5.7537399999999996</c:v>
                </c:pt>
                <c:pt idx="2666">
                  <c:v>5.7433300000000003</c:v>
                </c:pt>
                <c:pt idx="2667">
                  <c:v>5.7328299999999999</c:v>
                </c:pt>
                <c:pt idx="2668">
                  <c:v>5.7222299999999997</c:v>
                </c:pt>
                <c:pt idx="2669">
                  <c:v>5.7115299999999998</c:v>
                </c:pt>
                <c:pt idx="2670">
                  <c:v>5.7007300000000001</c:v>
                </c:pt>
                <c:pt idx="2671">
                  <c:v>5.6898400000000002</c:v>
                </c:pt>
                <c:pt idx="2672">
                  <c:v>5.6788400000000001</c:v>
                </c:pt>
                <c:pt idx="2673">
                  <c:v>5.6677400000000002</c:v>
                </c:pt>
                <c:pt idx="2674">
                  <c:v>5.6565399999999997</c:v>
                </c:pt>
                <c:pt idx="2675">
                  <c:v>5.6452499999999999</c:v>
                </c:pt>
                <c:pt idx="2676">
                  <c:v>5.6338499999999998</c:v>
                </c:pt>
                <c:pt idx="2677">
                  <c:v>5.62235</c:v>
                </c:pt>
                <c:pt idx="2678">
                  <c:v>5.6107399999999998</c:v>
                </c:pt>
                <c:pt idx="2679">
                  <c:v>5.5990399999999996</c:v>
                </c:pt>
                <c:pt idx="2680">
                  <c:v>5.5872299999999999</c:v>
                </c:pt>
                <c:pt idx="2681">
                  <c:v>5.5753199999999996</c:v>
                </c:pt>
                <c:pt idx="2682">
                  <c:v>5.5633100000000004</c:v>
                </c:pt>
                <c:pt idx="2683">
                  <c:v>5.5511900000000001</c:v>
                </c:pt>
                <c:pt idx="2684">
                  <c:v>5.5389699999999999</c:v>
                </c:pt>
                <c:pt idx="2685">
                  <c:v>5.5266500000000001</c:v>
                </c:pt>
                <c:pt idx="2686">
                  <c:v>5.5142199999999999</c:v>
                </c:pt>
                <c:pt idx="2687">
                  <c:v>5.50169</c:v>
                </c:pt>
                <c:pt idx="2688">
                  <c:v>5.4890499999999998</c:v>
                </c:pt>
                <c:pt idx="2689">
                  <c:v>5.4763099999999998</c:v>
                </c:pt>
                <c:pt idx="2690">
                  <c:v>5.4634600000000004</c:v>
                </c:pt>
                <c:pt idx="2691">
                  <c:v>5.4504999999999999</c:v>
                </c:pt>
                <c:pt idx="2692">
                  <c:v>5.4374399999999996</c:v>
                </c:pt>
                <c:pt idx="2693">
                  <c:v>5.4242699999999999</c:v>
                </c:pt>
                <c:pt idx="2694">
                  <c:v>5.41099</c:v>
                </c:pt>
                <c:pt idx="2695">
                  <c:v>5.3976100000000002</c:v>
                </c:pt>
                <c:pt idx="2696">
                  <c:v>5.3841200000000002</c:v>
                </c:pt>
                <c:pt idx="2697">
                  <c:v>5.3705100000000003</c:v>
                </c:pt>
                <c:pt idx="2698">
                  <c:v>5.3567999999999998</c:v>
                </c:pt>
                <c:pt idx="2699">
                  <c:v>5.3429900000000004</c:v>
                </c:pt>
                <c:pt idx="2700">
                  <c:v>5.3290600000000001</c:v>
                </c:pt>
                <c:pt idx="2701">
                  <c:v>5.3150199999999996</c:v>
                </c:pt>
                <c:pt idx="2702">
                  <c:v>5.3008699999999997</c:v>
                </c:pt>
                <c:pt idx="2703">
                  <c:v>5.2866099999999996</c:v>
                </c:pt>
                <c:pt idx="2704">
                  <c:v>5.27224</c:v>
                </c:pt>
                <c:pt idx="2705">
                  <c:v>5.2577600000000002</c:v>
                </c:pt>
                <c:pt idx="2706">
                  <c:v>5.2431599999999996</c:v>
                </c:pt>
                <c:pt idx="2707">
                  <c:v>5.2284600000000001</c:v>
                </c:pt>
                <c:pt idx="2708">
                  <c:v>5.2136399999999998</c:v>
                </c:pt>
                <c:pt idx="2709">
                  <c:v>5.1986999999999997</c:v>
                </c:pt>
                <c:pt idx="2710">
                  <c:v>5.1836599999999997</c:v>
                </c:pt>
                <c:pt idx="2711">
                  <c:v>5.1684999999999999</c:v>
                </c:pt>
                <c:pt idx="2712">
                  <c:v>5.1532200000000001</c:v>
                </c:pt>
                <c:pt idx="2713">
                  <c:v>5.1378300000000001</c:v>
                </c:pt>
                <c:pt idx="2714">
                  <c:v>5.1223299999999998</c:v>
                </c:pt>
                <c:pt idx="2715">
                  <c:v>5.1067099999999996</c:v>
                </c:pt>
                <c:pt idx="2716">
                  <c:v>5.0909800000000001</c:v>
                </c:pt>
                <c:pt idx="2717">
                  <c:v>5.0751200000000001</c:v>
                </c:pt>
                <c:pt idx="2718">
                  <c:v>5.0591499999999998</c:v>
                </c:pt>
                <c:pt idx="2719">
                  <c:v>5.0430700000000002</c:v>
                </c:pt>
                <c:pt idx="2720">
                  <c:v>5.0268699999999997</c:v>
                </c:pt>
                <c:pt idx="2721">
                  <c:v>5.0105399999999998</c:v>
                </c:pt>
                <c:pt idx="2722">
                  <c:v>4.9941000000000004</c:v>
                </c:pt>
                <c:pt idx="2723">
                  <c:v>4.9775400000000003</c:v>
                </c:pt>
                <c:pt idx="2724">
                  <c:v>4.9608699999999999</c:v>
                </c:pt>
                <c:pt idx="2725">
                  <c:v>4.94407</c:v>
                </c:pt>
                <c:pt idx="2726">
                  <c:v>4.9271500000000001</c:v>
                </c:pt>
                <c:pt idx="2727">
                  <c:v>4.9101100000000004</c:v>
                </c:pt>
                <c:pt idx="2728">
                  <c:v>4.8929499999999999</c:v>
                </c:pt>
                <c:pt idx="2729">
                  <c:v>4.8756700000000004</c:v>
                </c:pt>
                <c:pt idx="2730">
                  <c:v>4.8582700000000001</c:v>
                </c:pt>
                <c:pt idx="2731">
                  <c:v>4.8407400000000003</c:v>
                </c:pt>
                <c:pt idx="2732">
                  <c:v>4.8230899999999997</c:v>
                </c:pt>
                <c:pt idx="2733">
                  <c:v>4.80532</c:v>
                </c:pt>
                <c:pt idx="2734">
                  <c:v>4.7874299999999996</c:v>
                </c:pt>
                <c:pt idx="2735">
                  <c:v>4.7694099999999997</c:v>
                </c:pt>
                <c:pt idx="2736">
                  <c:v>4.7512600000000003</c:v>
                </c:pt>
                <c:pt idx="2737">
                  <c:v>4.73299</c:v>
                </c:pt>
                <c:pt idx="2738">
                  <c:v>4.7145999999999999</c:v>
                </c:pt>
                <c:pt idx="2739">
                  <c:v>4.6960800000000003</c:v>
                </c:pt>
                <c:pt idx="2740">
                  <c:v>4.6774300000000002</c:v>
                </c:pt>
                <c:pt idx="2741">
                  <c:v>4.6586499999999997</c:v>
                </c:pt>
                <c:pt idx="2742">
                  <c:v>4.6397500000000003</c:v>
                </c:pt>
                <c:pt idx="2743">
                  <c:v>4.6207200000000004</c:v>
                </c:pt>
                <c:pt idx="2744">
                  <c:v>4.6015699999999997</c:v>
                </c:pt>
                <c:pt idx="2745">
                  <c:v>4.5822799999999999</c:v>
                </c:pt>
                <c:pt idx="2746">
                  <c:v>4.5628599999999997</c:v>
                </c:pt>
                <c:pt idx="2747">
                  <c:v>4.5433199999999996</c:v>
                </c:pt>
                <c:pt idx="2748">
                  <c:v>4.5236400000000003</c:v>
                </c:pt>
                <c:pt idx="2749">
                  <c:v>4.5038400000000003</c:v>
                </c:pt>
                <c:pt idx="2750">
                  <c:v>4.4839000000000002</c:v>
                </c:pt>
                <c:pt idx="2751">
                  <c:v>4.4638299999999997</c:v>
                </c:pt>
                <c:pt idx="2752">
                  <c:v>4.4436299999999997</c:v>
                </c:pt>
                <c:pt idx="2753">
                  <c:v>4.4233000000000002</c:v>
                </c:pt>
                <c:pt idx="2754">
                  <c:v>4.4028299999999998</c:v>
                </c:pt>
                <c:pt idx="2755">
                  <c:v>4.3822299999999998</c:v>
                </c:pt>
                <c:pt idx="2756">
                  <c:v>4.3615000000000004</c:v>
                </c:pt>
                <c:pt idx="2757">
                  <c:v>4.34063</c:v>
                </c:pt>
                <c:pt idx="2758">
                  <c:v>4.3196300000000001</c:v>
                </c:pt>
                <c:pt idx="2759">
                  <c:v>4.2984900000000001</c:v>
                </c:pt>
                <c:pt idx="2760">
                  <c:v>4.2772100000000002</c:v>
                </c:pt>
                <c:pt idx="2761">
                  <c:v>4.2557999999999998</c:v>
                </c:pt>
                <c:pt idx="2762">
                  <c:v>4.2342500000000003</c:v>
                </c:pt>
                <c:pt idx="2763">
                  <c:v>4.2125700000000004</c:v>
                </c:pt>
                <c:pt idx="2764">
                  <c:v>4.1907399999999999</c:v>
                </c:pt>
                <c:pt idx="2765">
                  <c:v>4.1687799999999999</c:v>
                </c:pt>
                <c:pt idx="2766">
                  <c:v>4.1466799999999999</c:v>
                </c:pt>
                <c:pt idx="2767">
                  <c:v>4.1244399999999999</c:v>
                </c:pt>
                <c:pt idx="2768">
                  <c:v>4.1020599999999998</c:v>
                </c:pt>
                <c:pt idx="2769">
                  <c:v>4.0795399999999997</c:v>
                </c:pt>
                <c:pt idx="2770">
                  <c:v>4.0568799999999996</c:v>
                </c:pt>
                <c:pt idx="2771">
                  <c:v>4.0340800000000003</c:v>
                </c:pt>
                <c:pt idx="2772">
                  <c:v>4.0111400000000001</c:v>
                </c:pt>
                <c:pt idx="2773">
                  <c:v>3.9880499999999999</c:v>
                </c:pt>
                <c:pt idx="2774">
                  <c:v>3.96482</c:v>
                </c:pt>
                <c:pt idx="2775">
                  <c:v>3.9414500000000001</c:v>
                </c:pt>
                <c:pt idx="2776">
                  <c:v>3.9179400000000002</c:v>
                </c:pt>
                <c:pt idx="2777">
                  <c:v>3.8942800000000002</c:v>
                </c:pt>
                <c:pt idx="2778">
                  <c:v>3.8704700000000001</c:v>
                </c:pt>
                <c:pt idx="2779">
                  <c:v>3.8465199999999999</c:v>
                </c:pt>
                <c:pt idx="2780">
                  <c:v>3.8224300000000002</c:v>
                </c:pt>
                <c:pt idx="2781">
                  <c:v>3.79819</c:v>
                </c:pt>
                <c:pt idx="2782">
                  <c:v>3.7738</c:v>
                </c:pt>
                <c:pt idx="2783">
                  <c:v>3.7492700000000001</c:v>
                </c:pt>
                <c:pt idx="2784">
                  <c:v>3.72458</c:v>
                </c:pt>
                <c:pt idx="2785">
                  <c:v>3.6997499999999999</c:v>
                </c:pt>
                <c:pt idx="2786">
                  <c:v>3.6747700000000001</c:v>
                </c:pt>
                <c:pt idx="2787">
                  <c:v>3.6496499999999998</c:v>
                </c:pt>
                <c:pt idx="2788">
                  <c:v>3.6243699999999999</c:v>
                </c:pt>
                <c:pt idx="2789">
                  <c:v>3.5989399999999998</c:v>
                </c:pt>
                <c:pt idx="2790">
                  <c:v>3.5733600000000001</c:v>
                </c:pt>
                <c:pt idx="2791">
                  <c:v>3.5476299999999998</c:v>
                </c:pt>
                <c:pt idx="2792">
                  <c:v>3.52176</c:v>
                </c:pt>
                <c:pt idx="2793">
                  <c:v>3.4957199999999999</c:v>
                </c:pt>
                <c:pt idx="2794">
                  <c:v>3.4695399999999998</c:v>
                </c:pt>
                <c:pt idx="2795">
                  <c:v>3.4432</c:v>
                </c:pt>
                <c:pt idx="2796">
                  <c:v>3.4167100000000001</c:v>
                </c:pt>
                <c:pt idx="2797">
                  <c:v>3.3900700000000001</c:v>
                </c:pt>
                <c:pt idx="2798">
                  <c:v>3.36327</c:v>
                </c:pt>
                <c:pt idx="2799">
                  <c:v>3.3363200000000002</c:v>
                </c:pt>
                <c:pt idx="2800">
                  <c:v>3.3092199999999998</c:v>
                </c:pt>
                <c:pt idx="2801">
                  <c:v>3.2819600000000002</c:v>
                </c:pt>
                <c:pt idx="2802">
                  <c:v>3.25454</c:v>
                </c:pt>
                <c:pt idx="2803">
                  <c:v>3.2269700000000001</c:v>
                </c:pt>
                <c:pt idx="2804">
                  <c:v>3.1992400000000001</c:v>
                </c:pt>
                <c:pt idx="2805">
                  <c:v>3.1713499999999999</c:v>
                </c:pt>
                <c:pt idx="2806">
                  <c:v>3.14331</c:v>
                </c:pt>
                <c:pt idx="2807">
                  <c:v>3.11511</c:v>
                </c:pt>
                <c:pt idx="2808">
                  <c:v>3.0867499999999999</c:v>
                </c:pt>
                <c:pt idx="2809">
                  <c:v>3.0582400000000001</c:v>
                </c:pt>
                <c:pt idx="2810">
                  <c:v>3.02956</c:v>
                </c:pt>
                <c:pt idx="2811">
                  <c:v>3.0007299999999999</c:v>
                </c:pt>
                <c:pt idx="2812">
                  <c:v>2.97173</c:v>
                </c:pt>
                <c:pt idx="2813">
                  <c:v>2.94258</c:v>
                </c:pt>
                <c:pt idx="2814">
                  <c:v>2.9132699999999998</c:v>
                </c:pt>
                <c:pt idx="2815">
                  <c:v>2.8837999999999999</c:v>
                </c:pt>
                <c:pt idx="2816">
                  <c:v>2.8541599999999998</c:v>
                </c:pt>
                <c:pt idx="2817">
                  <c:v>2.82437</c:v>
                </c:pt>
                <c:pt idx="2818">
                  <c:v>2.7944100000000001</c:v>
                </c:pt>
                <c:pt idx="2819">
                  <c:v>2.7643</c:v>
                </c:pt>
                <c:pt idx="2820">
                  <c:v>2.7340200000000001</c:v>
                </c:pt>
                <c:pt idx="2821">
                  <c:v>2.7035800000000001</c:v>
                </c:pt>
                <c:pt idx="2822">
                  <c:v>2.6729799999999999</c:v>
                </c:pt>
                <c:pt idx="2823">
                  <c:v>2.64222</c:v>
                </c:pt>
                <c:pt idx="2824">
                  <c:v>2.6112899999999999</c:v>
                </c:pt>
                <c:pt idx="2825">
                  <c:v>2.5802100000000001</c:v>
                </c:pt>
                <c:pt idx="2826">
                  <c:v>2.5489600000000001</c:v>
                </c:pt>
                <c:pt idx="2827">
                  <c:v>2.51755</c:v>
                </c:pt>
                <c:pt idx="2828">
                  <c:v>2.48597</c:v>
                </c:pt>
                <c:pt idx="2829">
                  <c:v>2.4542299999999999</c:v>
                </c:pt>
                <c:pt idx="2830">
                  <c:v>2.4223300000000001</c:v>
                </c:pt>
                <c:pt idx="2831">
                  <c:v>2.3902700000000001</c:v>
                </c:pt>
                <c:pt idx="2832">
                  <c:v>2.35805</c:v>
                </c:pt>
                <c:pt idx="2833">
                  <c:v>2.3256600000000001</c:v>
                </c:pt>
                <c:pt idx="2834">
                  <c:v>2.29311</c:v>
                </c:pt>
                <c:pt idx="2835">
                  <c:v>2.2604000000000002</c:v>
                </c:pt>
                <c:pt idx="2836">
                  <c:v>2.2275200000000002</c:v>
                </c:pt>
                <c:pt idx="2837">
                  <c:v>2.19448</c:v>
                </c:pt>
                <c:pt idx="2838">
                  <c:v>2.1612800000000001</c:v>
                </c:pt>
                <c:pt idx="2839">
                  <c:v>2.12792</c:v>
                </c:pt>
                <c:pt idx="2840">
                  <c:v>2.0943999999999998</c:v>
                </c:pt>
                <c:pt idx="2841">
                  <c:v>2.0607099999999998</c:v>
                </c:pt>
                <c:pt idx="2842">
                  <c:v>2.0268600000000001</c:v>
                </c:pt>
                <c:pt idx="2843">
                  <c:v>1.9928600000000001</c:v>
                </c:pt>
                <c:pt idx="2844">
                  <c:v>1.95869</c:v>
                </c:pt>
                <c:pt idx="2845">
                  <c:v>1.9243600000000001</c:v>
                </c:pt>
                <c:pt idx="2846">
                  <c:v>1.8898699999999999</c:v>
                </c:pt>
                <c:pt idx="2847">
                  <c:v>1.8552200000000001</c:v>
                </c:pt>
                <c:pt idx="2848">
                  <c:v>1.8204199999999999</c:v>
                </c:pt>
                <c:pt idx="2849">
                  <c:v>1.78545</c:v>
                </c:pt>
                <c:pt idx="2850">
                  <c:v>1.7503299999999999</c:v>
                </c:pt>
                <c:pt idx="2851">
                  <c:v>1.71505</c:v>
                </c:pt>
                <c:pt idx="2852">
                  <c:v>1.6796199999999999</c:v>
                </c:pt>
                <c:pt idx="2853">
                  <c:v>1.6440300000000001</c:v>
                </c:pt>
                <c:pt idx="2854">
                  <c:v>1.6082799999999999</c:v>
                </c:pt>
                <c:pt idx="2855">
                  <c:v>1.57239</c:v>
                </c:pt>
                <c:pt idx="2856">
                  <c:v>1.53633</c:v>
                </c:pt>
                <c:pt idx="2857">
                  <c:v>1.50013</c:v>
                </c:pt>
                <c:pt idx="2858">
                  <c:v>1.4637800000000001</c:v>
                </c:pt>
                <c:pt idx="2859">
                  <c:v>1.42727</c:v>
                </c:pt>
                <c:pt idx="2860">
                  <c:v>1.39062</c:v>
                </c:pt>
                <c:pt idx="2861">
                  <c:v>1.35382</c:v>
                </c:pt>
                <c:pt idx="2862">
                  <c:v>1.31687</c:v>
                </c:pt>
                <c:pt idx="2863">
                  <c:v>1.2797799999999999</c:v>
                </c:pt>
                <c:pt idx="2864">
                  <c:v>1.24255</c:v>
                </c:pt>
                <c:pt idx="2865">
                  <c:v>1.2051700000000001</c:v>
                </c:pt>
                <c:pt idx="2866">
                  <c:v>1.1676500000000001</c:v>
                </c:pt>
                <c:pt idx="2867">
                  <c:v>1.1299999999999999</c:v>
                </c:pt>
                <c:pt idx="2868">
                  <c:v>1.0922000000000001</c:v>
                </c:pt>
                <c:pt idx="2869">
                  <c:v>1.0542800000000001</c:v>
                </c:pt>
                <c:pt idx="2870">
                  <c:v>1.0162100000000001</c:v>
                </c:pt>
                <c:pt idx="2871">
                  <c:v>0.97802</c:v>
                </c:pt>
                <c:pt idx="2872">
                  <c:v>0.93969800000000003</c:v>
                </c:pt>
                <c:pt idx="2873">
                  <c:v>0.90124800000000005</c:v>
                </c:pt>
                <c:pt idx="2874">
                  <c:v>0.86267199999999999</c:v>
                </c:pt>
                <c:pt idx="2875">
                  <c:v>0.82397500000000001</c:v>
                </c:pt>
                <c:pt idx="2876">
                  <c:v>0.78515599999999997</c:v>
                </c:pt>
                <c:pt idx="2877">
                  <c:v>0.74621999999999999</c:v>
                </c:pt>
                <c:pt idx="2878">
                  <c:v>0.70716900000000005</c:v>
                </c:pt>
                <c:pt idx="2879">
                  <c:v>0.66800599999999999</c:v>
                </c:pt>
                <c:pt idx="2880">
                  <c:v>0.62873299999999999</c:v>
                </c:pt>
                <c:pt idx="2881">
                  <c:v>0.58935300000000002</c:v>
                </c:pt>
                <c:pt idx="2882">
                  <c:v>0.54986900000000005</c:v>
                </c:pt>
                <c:pt idx="2883">
                  <c:v>0.51028600000000002</c:v>
                </c:pt>
                <c:pt idx="2884">
                  <c:v>0.470605</c:v>
                </c:pt>
                <c:pt idx="2885">
                  <c:v>0.43082999999999999</c:v>
                </c:pt>
                <c:pt idx="2886">
                  <c:v>0.39096599999999998</c:v>
                </c:pt>
                <c:pt idx="2887">
                  <c:v>0.35101500000000002</c:v>
                </c:pt>
                <c:pt idx="2888">
                  <c:v>0.31098100000000001</c:v>
                </c:pt>
                <c:pt idx="2889">
                  <c:v>0.270868</c:v>
                </c:pt>
                <c:pt idx="2890">
                  <c:v>0.230681</c:v>
                </c:pt>
                <c:pt idx="2891">
                  <c:v>0.19042400000000001</c:v>
                </c:pt>
                <c:pt idx="2892">
                  <c:v>0.15010000000000001</c:v>
                </c:pt>
                <c:pt idx="2893">
                  <c:v>0.10971499999999999</c:v>
                </c:pt>
                <c:pt idx="2894">
                  <c:v>6.9272399999999998E-2</c:v>
                </c:pt>
                <c:pt idx="2895">
                  <c:v>2.8777799999999999E-2</c:v>
                </c:pt>
                <c:pt idx="2896">
                  <c:v>-1.17641E-2</c:v>
                </c:pt>
                <c:pt idx="2897">
                  <c:v>-5.23483E-2</c:v>
                </c:pt>
                <c:pt idx="2898">
                  <c:v>-9.2969599999999999E-2</c:v>
                </c:pt>
                <c:pt idx="2899">
                  <c:v>-0.13362299999999999</c:v>
                </c:pt>
                <c:pt idx="2900">
                  <c:v>-0.17430200000000001</c:v>
                </c:pt>
                <c:pt idx="2901">
                  <c:v>-0.215001</c:v>
                </c:pt>
                <c:pt idx="2902">
                  <c:v>-0.255716</c:v>
                </c:pt>
                <c:pt idx="2903">
                  <c:v>-0.29643900000000001</c:v>
                </c:pt>
                <c:pt idx="2904">
                  <c:v>-0.33716400000000002</c:v>
                </c:pt>
                <c:pt idx="2905">
                  <c:v>-0.377886</c:v>
                </c:pt>
                <c:pt idx="2906">
                  <c:v>-0.41859800000000003</c:v>
                </c:pt>
                <c:pt idx="2907">
                  <c:v>-0.45929199999999998</c:v>
                </c:pt>
                <c:pt idx="2908">
                  <c:v>-0.49996400000000002</c:v>
                </c:pt>
                <c:pt idx="2909">
                  <c:v>-0.54060399999999997</c:v>
                </c:pt>
                <c:pt idx="2910">
                  <c:v>-0.58120700000000003</c:v>
                </c:pt>
                <c:pt idx="2911">
                  <c:v>-0.62176600000000004</c:v>
                </c:pt>
                <c:pt idx="2912">
                  <c:v>-0.66227199999999997</c:v>
                </c:pt>
                <c:pt idx="2913">
                  <c:v>-0.70271799999999995</c:v>
                </c:pt>
                <c:pt idx="2914">
                  <c:v>-0.74309700000000001</c:v>
                </c:pt>
                <c:pt idx="2915">
                  <c:v>-0.78339999999999999</c:v>
                </c:pt>
                <c:pt idx="2916">
                  <c:v>-0.82362000000000002</c:v>
                </c:pt>
                <c:pt idx="2917">
                  <c:v>-0.86374899999999999</c:v>
                </c:pt>
                <c:pt idx="2918">
                  <c:v>-0.90377799999999997</c:v>
                </c:pt>
                <c:pt idx="2919">
                  <c:v>-0.94369899999999995</c:v>
                </c:pt>
                <c:pt idx="2920">
                  <c:v>-0.98350300000000002</c:v>
                </c:pt>
                <c:pt idx="2921">
                  <c:v>-1.02318</c:v>
                </c:pt>
                <c:pt idx="2922">
                  <c:v>-1.06273</c:v>
                </c:pt>
                <c:pt idx="2923">
                  <c:v>-1.1021300000000001</c:v>
                </c:pt>
                <c:pt idx="2924">
                  <c:v>-1.1413800000000001</c:v>
                </c:pt>
                <c:pt idx="2925">
                  <c:v>-1.1804699999999999</c:v>
                </c:pt>
                <c:pt idx="2926">
                  <c:v>-1.21939</c:v>
                </c:pt>
                <c:pt idx="2927">
                  <c:v>-1.25813</c:v>
                </c:pt>
                <c:pt idx="2928">
                  <c:v>-1.2966800000000001</c:v>
                </c:pt>
                <c:pt idx="2929">
                  <c:v>-1.33504</c:v>
                </c:pt>
                <c:pt idx="2930">
                  <c:v>-1.3731800000000001</c:v>
                </c:pt>
                <c:pt idx="2931">
                  <c:v>-1.4111100000000001</c:v>
                </c:pt>
                <c:pt idx="2932">
                  <c:v>-1.4488099999999999</c:v>
                </c:pt>
                <c:pt idx="2933">
                  <c:v>-1.48628</c:v>
                </c:pt>
                <c:pt idx="2934">
                  <c:v>-1.5235000000000001</c:v>
                </c:pt>
                <c:pt idx="2935">
                  <c:v>-1.56047</c:v>
                </c:pt>
                <c:pt idx="2936">
                  <c:v>-1.59717</c:v>
                </c:pt>
                <c:pt idx="2937">
                  <c:v>-1.6335900000000001</c:v>
                </c:pt>
                <c:pt idx="2938">
                  <c:v>-1.6697299999999999</c:v>
                </c:pt>
                <c:pt idx="2939">
                  <c:v>-1.7055800000000001</c:v>
                </c:pt>
                <c:pt idx="2940">
                  <c:v>-1.7411300000000001</c:v>
                </c:pt>
                <c:pt idx="2941">
                  <c:v>-1.7763599999999999</c:v>
                </c:pt>
                <c:pt idx="2942">
                  <c:v>-1.8112699999999999</c:v>
                </c:pt>
                <c:pt idx="2943">
                  <c:v>-1.84585</c:v>
                </c:pt>
                <c:pt idx="2944">
                  <c:v>-1.8801000000000001</c:v>
                </c:pt>
                <c:pt idx="2945">
                  <c:v>-1.9139900000000001</c:v>
                </c:pt>
                <c:pt idx="2946">
                  <c:v>-1.9475199999999999</c:v>
                </c:pt>
                <c:pt idx="2947">
                  <c:v>-1.9806900000000001</c:v>
                </c:pt>
                <c:pt idx="2948">
                  <c:v>-2.0134799999999999</c:v>
                </c:pt>
                <c:pt idx="2949">
                  <c:v>-2.04589</c:v>
                </c:pt>
                <c:pt idx="2950">
                  <c:v>-2.0779000000000001</c:v>
                </c:pt>
                <c:pt idx="2951">
                  <c:v>-2.1095199999999998</c:v>
                </c:pt>
                <c:pt idx="2952">
                  <c:v>-2.14072</c:v>
                </c:pt>
                <c:pt idx="2953">
                  <c:v>-2.1715100000000001</c:v>
                </c:pt>
                <c:pt idx="2954">
                  <c:v>-2.2018800000000001</c:v>
                </c:pt>
                <c:pt idx="2955">
                  <c:v>-2.2318199999999999</c:v>
                </c:pt>
                <c:pt idx="2956">
                  <c:v>-2.26132</c:v>
                </c:pt>
                <c:pt idx="2957">
                  <c:v>-2.2903699999999998</c:v>
                </c:pt>
                <c:pt idx="2958">
                  <c:v>-2.3189700000000002</c:v>
                </c:pt>
                <c:pt idx="2959">
                  <c:v>-2.3471199999999999</c:v>
                </c:pt>
                <c:pt idx="2960">
                  <c:v>-2.3748</c:v>
                </c:pt>
                <c:pt idx="2961">
                  <c:v>-2.4020199999999998</c:v>
                </c:pt>
                <c:pt idx="2962">
                  <c:v>-2.42876</c:v>
                </c:pt>
                <c:pt idx="2963">
                  <c:v>-2.4550200000000002</c:v>
                </c:pt>
                <c:pt idx="2964">
                  <c:v>-2.4807899999999998</c:v>
                </c:pt>
                <c:pt idx="2965">
                  <c:v>-2.5060799999999999</c:v>
                </c:pt>
                <c:pt idx="2966">
                  <c:v>-2.5308700000000002</c:v>
                </c:pt>
                <c:pt idx="2967">
                  <c:v>-2.5551699999999999</c:v>
                </c:pt>
                <c:pt idx="2968">
                  <c:v>-2.5789599999999999</c:v>
                </c:pt>
                <c:pt idx="2969">
                  <c:v>-2.6022599999999998</c:v>
                </c:pt>
                <c:pt idx="2970">
                  <c:v>-2.6250399999999998</c:v>
                </c:pt>
                <c:pt idx="2971">
                  <c:v>-2.6473100000000001</c:v>
                </c:pt>
                <c:pt idx="2972">
                  <c:v>-2.6690700000000001</c:v>
                </c:pt>
                <c:pt idx="2973">
                  <c:v>-2.6903199999999998</c:v>
                </c:pt>
                <c:pt idx="2974">
                  <c:v>-2.7110500000000002</c:v>
                </c:pt>
                <c:pt idx="2975">
                  <c:v>-2.7312599999999998</c:v>
                </c:pt>
                <c:pt idx="2976">
                  <c:v>-2.75095</c:v>
                </c:pt>
                <c:pt idx="2977">
                  <c:v>-2.77013</c:v>
                </c:pt>
                <c:pt idx="2978">
                  <c:v>-2.78878</c:v>
                </c:pt>
                <c:pt idx="2979">
                  <c:v>-2.8069099999999998</c:v>
                </c:pt>
                <c:pt idx="2980">
                  <c:v>-2.8245200000000001</c:v>
                </c:pt>
                <c:pt idx="2981">
                  <c:v>-2.8416100000000002</c:v>
                </c:pt>
                <c:pt idx="2982">
                  <c:v>-2.8581799999999999</c:v>
                </c:pt>
                <c:pt idx="2983">
                  <c:v>-2.8742200000000002</c:v>
                </c:pt>
                <c:pt idx="2984">
                  <c:v>-2.8897499999999998</c:v>
                </c:pt>
                <c:pt idx="2985">
                  <c:v>-2.90476</c:v>
                </c:pt>
                <c:pt idx="2986">
                  <c:v>-2.91926</c:v>
                </c:pt>
                <c:pt idx="2987">
                  <c:v>-2.9332400000000001</c:v>
                </c:pt>
                <c:pt idx="2988">
                  <c:v>-2.9467099999999999</c:v>
                </c:pt>
                <c:pt idx="2989">
                  <c:v>-2.95967</c:v>
                </c:pt>
                <c:pt idx="2990">
                  <c:v>-2.9721199999999999</c:v>
                </c:pt>
                <c:pt idx="2991">
                  <c:v>-2.9840599999999999</c:v>
                </c:pt>
                <c:pt idx="2992">
                  <c:v>-2.9954999999999998</c:v>
                </c:pt>
                <c:pt idx="2993">
                  <c:v>-3.0064500000000001</c:v>
                </c:pt>
                <c:pt idx="2994">
                  <c:v>-3.0168900000000001</c:v>
                </c:pt>
                <c:pt idx="2995">
                  <c:v>-3.02684</c:v>
                </c:pt>
                <c:pt idx="2996">
                  <c:v>-3.0363099999999998</c:v>
                </c:pt>
                <c:pt idx="2997">
                  <c:v>-3.04528</c:v>
                </c:pt>
                <c:pt idx="2998">
                  <c:v>-3.0537800000000002</c:v>
                </c:pt>
                <c:pt idx="2999">
                  <c:v>-3.0617899999999998</c:v>
                </c:pt>
                <c:pt idx="3000">
                  <c:v>-3.0693299999999999</c:v>
                </c:pt>
                <c:pt idx="3001">
                  <c:v>-3.0764</c:v>
                </c:pt>
                <c:pt idx="3002">
                  <c:v>-3.0830000000000002</c:v>
                </c:pt>
                <c:pt idx="3003">
                  <c:v>-3.08914</c:v>
                </c:pt>
                <c:pt idx="3004">
                  <c:v>-3.09483</c:v>
                </c:pt>
                <c:pt idx="3005">
                  <c:v>-3.10006</c:v>
                </c:pt>
                <c:pt idx="3006">
                  <c:v>-3.1048399999999998</c:v>
                </c:pt>
                <c:pt idx="3007">
                  <c:v>-3.1091799999999998</c:v>
                </c:pt>
                <c:pt idx="3008">
                  <c:v>-3.1130800000000001</c:v>
                </c:pt>
                <c:pt idx="3009">
                  <c:v>-3.1165400000000001</c:v>
                </c:pt>
                <c:pt idx="3010">
                  <c:v>-3.11958</c:v>
                </c:pt>
                <c:pt idx="3011">
                  <c:v>-3.1221899999999998</c:v>
                </c:pt>
                <c:pt idx="3012">
                  <c:v>-3.1243799999999999</c:v>
                </c:pt>
                <c:pt idx="3013">
                  <c:v>-3.12616</c:v>
                </c:pt>
                <c:pt idx="3014">
                  <c:v>-3.1275300000000001</c:v>
                </c:pt>
                <c:pt idx="3015">
                  <c:v>-3.1284900000000002</c:v>
                </c:pt>
                <c:pt idx="3016">
                  <c:v>-3.12906</c:v>
                </c:pt>
                <c:pt idx="3017">
                  <c:v>-3.1292300000000002</c:v>
                </c:pt>
                <c:pt idx="3018">
                  <c:v>-3.1290100000000001</c:v>
                </c:pt>
                <c:pt idx="3019">
                  <c:v>-3.1284100000000001</c:v>
                </c:pt>
                <c:pt idx="3020">
                  <c:v>-3.1274199999999999</c:v>
                </c:pt>
                <c:pt idx="3021">
                  <c:v>-3.1260699999999999</c:v>
                </c:pt>
                <c:pt idx="3022">
                  <c:v>-3.1243500000000002</c:v>
                </c:pt>
                <c:pt idx="3023">
                  <c:v>-3.1222599999999998</c:v>
                </c:pt>
                <c:pt idx="3024">
                  <c:v>-3.1198100000000002</c:v>
                </c:pt>
                <c:pt idx="3025">
                  <c:v>-3.1170100000000001</c:v>
                </c:pt>
                <c:pt idx="3026">
                  <c:v>-3.1138599999999999</c:v>
                </c:pt>
                <c:pt idx="3027">
                  <c:v>-3.1103700000000001</c:v>
                </c:pt>
                <c:pt idx="3028">
                  <c:v>-3.1065399999999999</c:v>
                </c:pt>
                <c:pt idx="3029">
                  <c:v>-3.1023800000000001</c:v>
                </c:pt>
                <c:pt idx="3030">
                  <c:v>-3.09789</c:v>
                </c:pt>
                <c:pt idx="3031">
                  <c:v>-3.0930800000000001</c:v>
                </c:pt>
                <c:pt idx="3032">
                  <c:v>-3.0879400000000001</c:v>
                </c:pt>
                <c:pt idx="3033">
                  <c:v>-3.0825</c:v>
                </c:pt>
                <c:pt idx="3034">
                  <c:v>-3.07674</c:v>
                </c:pt>
                <c:pt idx="3035">
                  <c:v>-3.0706799999999999</c:v>
                </c:pt>
                <c:pt idx="3036">
                  <c:v>-3.0643199999999999</c:v>
                </c:pt>
                <c:pt idx="3037">
                  <c:v>-3.0576599999999998</c:v>
                </c:pt>
                <c:pt idx="3038">
                  <c:v>-3.0507200000000001</c:v>
                </c:pt>
                <c:pt idx="3039">
                  <c:v>-3.0434899999999998</c:v>
                </c:pt>
                <c:pt idx="3040">
                  <c:v>-3.0359799999999999</c:v>
                </c:pt>
                <c:pt idx="3041">
                  <c:v>-3.0281899999999999</c:v>
                </c:pt>
                <c:pt idx="3042">
                  <c:v>-3.02013</c:v>
                </c:pt>
                <c:pt idx="3043">
                  <c:v>-3.0118</c:v>
                </c:pt>
                <c:pt idx="3044">
                  <c:v>-3.0032100000000002</c:v>
                </c:pt>
                <c:pt idx="3045">
                  <c:v>-2.9943599999999999</c:v>
                </c:pt>
                <c:pt idx="3046">
                  <c:v>-2.9852599999999998</c:v>
                </c:pt>
                <c:pt idx="3047">
                  <c:v>-2.9759000000000002</c:v>
                </c:pt>
                <c:pt idx="3048">
                  <c:v>-2.9662999999999999</c:v>
                </c:pt>
                <c:pt idx="3049">
                  <c:v>-2.9564599999999999</c:v>
                </c:pt>
                <c:pt idx="3050">
                  <c:v>-2.9463699999999999</c:v>
                </c:pt>
                <c:pt idx="3051">
                  <c:v>-2.9360599999999999</c:v>
                </c:pt>
                <c:pt idx="3052">
                  <c:v>-2.9255100000000001</c:v>
                </c:pt>
                <c:pt idx="3053">
                  <c:v>-2.9147400000000001</c:v>
                </c:pt>
                <c:pt idx="3054">
                  <c:v>-2.90374</c:v>
                </c:pt>
                <c:pt idx="3055">
                  <c:v>-2.8925299999999998</c:v>
                </c:pt>
                <c:pt idx="3056">
                  <c:v>-2.8811</c:v>
                </c:pt>
                <c:pt idx="3057">
                  <c:v>-2.8694600000000001</c:v>
                </c:pt>
                <c:pt idx="3058">
                  <c:v>-2.8576100000000002</c:v>
                </c:pt>
                <c:pt idx="3059">
                  <c:v>-2.8455599999999999</c:v>
                </c:pt>
                <c:pt idx="3060">
                  <c:v>-2.83331</c:v>
                </c:pt>
                <c:pt idx="3061">
                  <c:v>-2.8208600000000001</c:v>
                </c:pt>
                <c:pt idx="3062">
                  <c:v>-2.8082199999999999</c:v>
                </c:pt>
                <c:pt idx="3063">
                  <c:v>-2.7953800000000002</c:v>
                </c:pt>
                <c:pt idx="3064">
                  <c:v>-2.7823699999999998</c:v>
                </c:pt>
                <c:pt idx="3065">
                  <c:v>-2.7691599999999998</c:v>
                </c:pt>
                <c:pt idx="3066">
                  <c:v>-2.7557800000000001</c:v>
                </c:pt>
                <c:pt idx="3067">
                  <c:v>-2.7422200000000001</c:v>
                </c:pt>
                <c:pt idx="3068">
                  <c:v>-2.7284799999999998</c:v>
                </c:pt>
                <c:pt idx="3069">
                  <c:v>-2.7145800000000002</c:v>
                </c:pt>
                <c:pt idx="3070">
                  <c:v>-2.70051</c:v>
                </c:pt>
                <c:pt idx="3071">
                  <c:v>-2.6862699999999999</c:v>
                </c:pt>
                <c:pt idx="3072">
                  <c:v>-2.6718700000000002</c:v>
                </c:pt>
                <c:pt idx="3073">
                  <c:v>-2.6573099999999998</c:v>
                </c:pt>
                <c:pt idx="3074">
                  <c:v>-2.6425999999999998</c:v>
                </c:pt>
                <c:pt idx="3075">
                  <c:v>-2.6277300000000001</c:v>
                </c:pt>
                <c:pt idx="3076">
                  <c:v>-2.6127099999999999</c:v>
                </c:pt>
                <c:pt idx="3077">
                  <c:v>-2.59755</c:v>
                </c:pt>
                <c:pt idx="3078">
                  <c:v>-2.5822400000000001</c:v>
                </c:pt>
                <c:pt idx="3079">
                  <c:v>-2.5667800000000001</c:v>
                </c:pt>
                <c:pt idx="3080">
                  <c:v>-2.5511900000000001</c:v>
                </c:pt>
                <c:pt idx="3081">
                  <c:v>-2.53546</c:v>
                </c:pt>
                <c:pt idx="3082">
                  <c:v>-2.5196000000000001</c:v>
                </c:pt>
                <c:pt idx="3083">
                  <c:v>-2.5036</c:v>
                </c:pt>
                <c:pt idx="3084">
                  <c:v>-2.4874800000000001</c:v>
                </c:pt>
                <c:pt idx="3085">
                  <c:v>-2.4712299999999998</c:v>
                </c:pt>
                <c:pt idx="3086">
                  <c:v>-2.45485</c:v>
                </c:pt>
                <c:pt idx="3087">
                  <c:v>-2.4383499999999998</c:v>
                </c:pt>
                <c:pt idx="3088">
                  <c:v>-2.4217300000000002</c:v>
                </c:pt>
                <c:pt idx="3089">
                  <c:v>-2.4049900000000002</c:v>
                </c:pt>
                <c:pt idx="3090">
                  <c:v>-2.3881399999999999</c:v>
                </c:pt>
                <c:pt idx="3091">
                  <c:v>-2.3711700000000002</c:v>
                </c:pt>
                <c:pt idx="3092">
                  <c:v>-2.3540899999999998</c:v>
                </c:pt>
                <c:pt idx="3093">
                  <c:v>-2.33691</c:v>
                </c:pt>
                <c:pt idx="3094">
                  <c:v>-2.3196099999999999</c:v>
                </c:pt>
                <c:pt idx="3095">
                  <c:v>-2.3022100000000001</c:v>
                </c:pt>
                <c:pt idx="3096">
                  <c:v>-2.28471</c:v>
                </c:pt>
                <c:pt idx="3097">
                  <c:v>-2.2671100000000002</c:v>
                </c:pt>
                <c:pt idx="3098">
                  <c:v>-2.2494100000000001</c:v>
                </c:pt>
                <c:pt idx="3099">
                  <c:v>-2.2316099999999999</c:v>
                </c:pt>
                <c:pt idx="3100">
                  <c:v>-2.2137099999999998</c:v>
                </c:pt>
                <c:pt idx="3101">
                  <c:v>-2.1957300000000002</c:v>
                </c:pt>
                <c:pt idx="3102">
                  <c:v>-2.1776499999999999</c:v>
                </c:pt>
                <c:pt idx="3103">
                  <c:v>-2.1594799999999998</c:v>
                </c:pt>
                <c:pt idx="3104">
                  <c:v>-2.1412200000000001</c:v>
                </c:pt>
                <c:pt idx="3105">
                  <c:v>-2.1228799999999999</c:v>
                </c:pt>
                <c:pt idx="3106">
                  <c:v>-2.1044499999999999</c:v>
                </c:pt>
                <c:pt idx="3107">
                  <c:v>-2.08595</c:v>
                </c:pt>
                <c:pt idx="3108">
                  <c:v>-2.0673599999999999</c:v>
                </c:pt>
                <c:pt idx="3109">
                  <c:v>-2.0486900000000001</c:v>
                </c:pt>
                <c:pt idx="3110">
                  <c:v>-2.0299399999999999</c:v>
                </c:pt>
                <c:pt idx="3111">
                  <c:v>-2.01112</c:v>
                </c:pt>
                <c:pt idx="3112">
                  <c:v>-1.9922200000000001</c:v>
                </c:pt>
                <c:pt idx="3113">
                  <c:v>-1.9732499999999999</c:v>
                </c:pt>
                <c:pt idx="3114">
                  <c:v>-1.95421</c:v>
                </c:pt>
                <c:pt idx="3115">
                  <c:v>-1.93509</c:v>
                </c:pt>
                <c:pt idx="3116">
                  <c:v>-1.91591</c:v>
                </c:pt>
                <c:pt idx="3117">
                  <c:v>-1.89666</c:v>
                </c:pt>
                <c:pt idx="3118">
                  <c:v>-1.8773500000000001</c:v>
                </c:pt>
                <c:pt idx="3119">
                  <c:v>-1.8579699999999999</c:v>
                </c:pt>
                <c:pt idx="3120">
                  <c:v>-1.83853</c:v>
                </c:pt>
                <c:pt idx="3121">
                  <c:v>-1.8190299999999999</c:v>
                </c:pt>
                <c:pt idx="3122">
                  <c:v>-1.7994699999999999</c:v>
                </c:pt>
                <c:pt idx="3123">
                  <c:v>-1.7798499999999999</c:v>
                </c:pt>
                <c:pt idx="3124">
                  <c:v>-1.76017</c:v>
                </c:pt>
                <c:pt idx="3125">
                  <c:v>-1.74044</c:v>
                </c:pt>
                <c:pt idx="3126">
                  <c:v>-1.72065</c:v>
                </c:pt>
                <c:pt idx="3127">
                  <c:v>-1.7008099999999999</c:v>
                </c:pt>
                <c:pt idx="3128">
                  <c:v>-1.6809099999999999</c:v>
                </c:pt>
                <c:pt idx="3129">
                  <c:v>-1.66096</c:v>
                </c:pt>
                <c:pt idx="3130">
                  <c:v>-1.64097</c:v>
                </c:pt>
                <c:pt idx="3131">
                  <c:v>-1.6209199999999999</c:v>
                </c:pt>
                <c:pt idx="3132">
                  <c:v>-1.60083</c:v>
                </c:pt>
                <c:pt idx="3133">
                  <c:v>-1.5806899999999999</c:v>
                </c:pt>
                <c:pt idx="3134">
                  <c:v>-1.5605</c:v>
                </c:pt>
                <c:pt idx="3135">
                  <c:v>-1.54027</c:v>
                </c:pt>
                <c:pt idx="3136">
                  <c:v>-1.52</c:v>
                </c:pt>
                <c:pt idx="3137">
                  <c:v>-1.4996799999999999</c:v>
                </c:pt>
                <c:pt idx="3138">
                  <c:v>-1.47933</c:v>
                </c:pt>
                <c:pt idx="3139">
                  <c:v>-1.4589300000000001</c:v>
                </c:pt>
                <c:pt idx="3140">
                  <c:v>-1.43849</c:v>
                </c:pt>
                <c:pt idx="3141">
                  <c:v>-1.4180200000000001</c:v>
                </c:pt>
                <c:pt idx="3142">
                  <c:v>-1.39751</c:v>
                </c:pt>
                <c:pt idx="3143">
                  <c:v>-1.37696</c:v>
                </c:pt>
                <c:pt idx="3144">
                  <c:v>-1.3563700000000001</c:v>
                </c:pt>
                <c:pt idx="3145">
                  <c:v>-1.3357600000000001</c:v>
                </c:pt>
                <c:pt idx="3146">
                  <c:v>-1.31511</c:v>
                </c:pt>
                <c:pt idx="3147">
                  <c:v>-1.2944199999999999</c:v>
                </c:pt>
                <c:pt idx="3148">
                  <c:v>-1.2737099999999999</c:v>
                </c:pt>
                <c:pt idx="3149">
                  <c:v>-1.2529600000000001</c:v>
                </c:pt>
                <c:pt idx="3150">
                  <c:v>-1.2321899999999999</c:v>
                </c:pt>
                <c:pt idx="3151">
                  <c:v>-1.2113799999999999</c:v>
                </c:pt>
                <c:pt idx="3152">
                  <c:v>-1.19055</c:v>
                </c:pt>
                <c:pt idx="3153">
                  <c:v>-1.1696899999999999</c:v>
                </c:pt>
                <c:pt idx="3154">
                  <c:v>-1.1488</c:v>
                </c:pt>
                <c:pt idx="3155">
                  <c:v>-1.1278900000000001</c:v>
                </c:pt>
                <c:pt idx="3156">
                  <c:v>-1.1069599999999999</c:v>
                </c:pt>
                <c:pt idx="3157">
                  <c:v>-1.0860000000000001</c:v>
                </c:pt>
                <c:pt idx="3158">
                  <c:v>-1.06501</c:v>
                </c:pt>
                <c:pt idx="3159">
                  <c:v>-1.044</c:v>
                </c:pt>
                <c:pt idx="3160">
                  <c:v>-1.02298</c:v>
                </c:pt>
                <c:pt idx="3161">
                  <c:v>-1.00193</c:v>
                </c:pt>
                <c:pt idx="3162">
                  <c:v>-0.98085800000000001</c:v>
                </c:pt>
                <c:pt idx="3163">
                  <c:v>-0.95976899999999998</c:v>
                </c:pt>
                <c:pt idx="3164">
                  <c:v>-0.93866099999999997</c:v>
                </c:pt>
                <c:pt idx="3165">
                  <c:v>-0.91753600000000002</c:v>
                </c:pt>
                <c:pt idx="3166">
                  <c:v>-0.89639199999999997</c:v>
                </c:pt>
                <c:pt idx="3167">
                  <c:v>-0.87523200000000001</c:v>
                </c:pt>
                <c:pt idx="3168">
                  <c:v>-0.85405600000000004</c:v>
                </c:pt>
                <c:pt idx="3169">
                  <c:v>-0.83286499999999997</c:v>
                </c:pt>
                <c:pt idx="3170">
                  <c:v>-0.81165900000000002</c:v>
                </c:pt>
                <c:pt idx="3171">
                  <c:v>-0.790439</c:v>
                </c:pt>
                <c:pt idx="3172">
                  <c:v>-0.76920500000000003</c:v>
                </c:pt>
                <c:pt idx="3173">
                  <c:v>-0.74795900000000004</c:v>
                </c:pt>
                <c:pt idx="3174">
                  <c:v>-0.72670000000000001</c:v>
                </c:pt>
                <c:pt idx="3175">
                  <c:v>-0.70543</c:v>
                </c:pt>
                <c:pt idx="3176">
                  <c:v>-0.68414799999999998</c:v>
                </c:pt>
                <c:pt idx="3177">
                  <c:v>-0.66285700000000003</c:v>
                </c:pt>
                <c:pt idx="3178">
                  <c:v>-0.64155499999999999</c:v>
                </c:pt>
                <c:pt idx="3179">
                  <c:v>-0.62024500000000005</c:v>
                </c:pt>
                <c:pt idx="3180">
                  <c:v>-0.59892500000000004</c:v>
                </c:pt>
                <c:pt idx="3181">
                  <c:v>-0.57759799999999994</c:v>
                </c:pt>
                <c:pt idx="3182">
                  <c:v>-0.55626299999999995</c:v>
                </c:pt>
                <c:pt idx="3183">
                  <c:v>-0.53492099999999998</c:v>
                </c:pt>
                <c:pt idx="3184">
                  <c:v>-0.51357299999999995</c:v>
                </c:pt>
                <c:pt idx="3185">
                  <c:v>-0.49221900000000002</c:v>
                </c:pt>
                <c:pt idx="3186">
                  <c:v>-0.47085900000000003</c:v>
                </c:pt>
                <c:pt idx="3187">
                  <c:v>-0.449494</c:v>
                </c:pt>
                <c:pt idx="3188">
                  <c:v>-0.42812600000000001</c:v>
                </c:pt>
                <c:pt idx="3189">
                  <c:v>-0.40675299999999998</c:v>
                </c:pt>
                <c:pt idx="3190">
                  <c:v>-0.38537700000000003</c:v>
                </c:pt>
                <c:pt idx="3191">
                  <c:v>-0.36399799999999999</c:v>
                </c:pt>
                <c:pt idx="3192">
                  <c:v>-0.342617</c:v>
                </c:pt>
                <c:pt idx="3193">
                  <c:v>-0.32123400000000002</c:v>
                </c:pt>
                <c:pt idx="3194">
                  <c:v>-0.29984899999999998</c:v>
                </c:pt>
                <c:pt idx="3195">
                  <c:v>-0.27846300000000002</c:v>
                </c:pt>
                <c:pt idx="3196">
                  <c:v>-0.25707799999999997</c:v>
                </c:pt>
                <c:pt idx="3197">
                  <c:v>-0.23569100000000001</c:v>
                </c:pt>
                <c:pt idx="3198">
                  <c:v>-0.214306</c:v>
                </c:pt>
                <c:pt idx="3199">
                  <c:v>-0.19292100000000001</c:v>
                </c:pt>
                <c:pt idx="3200">
                  <c:v>-0.171538</c:v>
                </c:pt>
                <c:pt idx="3201">
                  <c:v>-0.15015600000000001</c:v>
                </c:pt>
                <c:pt idx="3202">
                  <c:v>-0.128777</c:v>
                </c:pt>
                <c:pt idx="3203">
                  <c:v>-0.1074</c:v>
                </c:pt>
                <c:pt idx="3204">
                  <c:v>-8.6025599999999994E-2</c:v>
                </c:pt>
                <c:pt idx="3205">
                  <c:v>-6.4655000000000004E-2</c:v>
                </c:pt>
                <c:pt idx="3206">
                  <c:v>-4.3288300000000002E-2</c:v>
                </c:pt>
                <c:pt idx="3207">
                  <c:v>-2.1925799999999999E-2</c:v>
                </c:pt>
                <c:pt idx="3208">
                  <c:v>-5.6787199999999997E-4</c:v>
                </c:pt>
                <c:pt idx="3209">
                  <c:v>2.0785000000000001E-2</c:v>
                </c:pt>
                <c:pt idx="3210">
                  <c:v>4.2132599999999999E-2</c:v>
                </c:pt>
                <c:pt idx="3211">
                  <c:v>6.3474299999999997E-2</c:v>
                </c:pt>
                <c:pt idx="3212">
                  <c:v>8.4809999999999997E-2</c:v>
                </c:pt>
                <c:pt idx="3213">
                  <c:v>0.106139</c:v>
                </c:pt>
                <c:pt idx="3214">
                  <c:v>0.12746099999999999</c:v>
                </c:pt>
                <c:pt idx="3215">
                  <c:v>0.14877599999999999</c:v>
                </c:pt>
                <c:pt idx="3216">
                  <c:v>0.17008400000000001</c:v>
                </c:pt>
                <c:pt idx="3217">
                  <c:v>0.191383</c:v>
                </c:pt>
                <c:pt idx="3218">
                  <c:v>0.212674</c:v>
                </c:pt>
                <c:pt idx="3219">
                  <c:v>0.233957</c:v>
                </c:pt>
                <c:pt idx="3220">
                  <c:v>0.25523000000000001</c:v>
                </c:pt>
                <c:pt idx="3221">
                  <c:v>0.27649400000000002</c:v>
                </c:pt>
                <c:pt idx="3222">
                  <c:v>0.29774899999999999</c:v>
                </c:pt>
                <c:pt idx="3223">
                  <c:v>0.31899300000000003</c:v>
                </c:pt>
                <c:pt idx="3224">
                  <c:v>0.340227</c:v>
                </c:pt>
                <c:pt idx="3225">
                  <c:v>0.36145100000000002</c:v>
                </c:pt>
                <c:pt idx="3226">
                  <c:v>0.382664</c:v>
                </c:pt>
                <c:pt idx="3227">
                  <c:v>0.40386499999999997</c:v>
                </c:pt>
                <c:pt idx="3228">
                  <c:v>0.42505500000000002</c:v>
                </c:pt>
                <c:pt idx="3229">
                  <c:v>0.44623299999999999</c:v>
                </c:pt>
                <c:pt idx="3230">
                  <c:v>0.46739799999999998</c:v>
                </c:pt>
                <c:pt idx="3231">
                  <c:v>0.48855100000000001</c:v>
                </c:pt>
                <c:pt idx="3232">
                  <c:v>0.50969200000000003</c:v>
                </c:pt>
                <c:pt idx="3233">
                  <c:v>0.53081900000000004</c:v>
                </c:pt>
                <c:pt idx="3234">
                  <c:v>0.55193300000000001</c:v>
                </c:pt>
                <c:pt idx="3235">
                  <c:v>0.57303400000000004</c:v>
                </c:pt>
                <c:pt idx="3236">
                  <c:v>0.59411999999999998</c:v>
                </c:pt>
                <c:pt idx="3237">
                  <c:v>0.61519199999999996</c:v>
                </c:pt>
                <c:pt idx="3238">
                  <c:v>0.63624999999999998</c:v>
                </c:pt>
                <c:pt idx="3239">
                  <c:v>0.65729300000000002</c:v>
                </c:pt>
                <c:pt idx="3240">
                  <c:v>0.67832099999999995</c:v>
                </c:pt>
                <c:pt idx="3241">
                  <c:v>0.69933299999999998</c:v>
                </c:pt>
                <c:pt idx="3242">
                  <c:v>0.72033000000000003</c:v>
                </c:pt>
                <c:pt idx="3243">
                  <c:v>0.74131199999999997</c:v>
                </c:pt>
                <c:pt idx="3244">
                  <c:v>0.76227699999999998</c:v>
                </c:pt>
                <c:pt idx="3245">
                  <c:v>0.78322599999999998</c:v>
                </c:pt>
                <c:pt idx="3246">
                  <c:v>0.80415800000000004</c:v>
                </c:pt>
                <c:pt idx="3247">
                  <c:v>0.82507299999999995</c:v>
                </c:pt>
                <c:pt idx="3248">
                  <c:v>0.84597100000000003</c:v>
                </c:pt>
                <c:pt idx="3249">
                  <c:v>0.86685199999999996</c:v>
                </c:pt>
                <c:pt idx="3250">
                  <c:v>0.88771599999999995</c:v>
                </c:pt>
                <c:pt idx="3251">
                  <c:v>0.90856099999999995</c:v>
                </c:pt>
                <c:pt idx="3252">
                  <c:v>0.92938900000000002</c:v>
                </c:pt>
                <c:pt idx="3253">
                  <c:v>0.95019799999999999</c:v>
                </c:pt>
                <c:pt idx="3254">
                  <c:v>0.97098899999999999</c:v>
                </c:pt>
                <c:pt idx="3255">
                  <c:v>0.991761</c:v>
                </c:pt>
                <c:pt idx="3256">
                  <c:v>1.01251</c:v>
                </c:pt>
                <c:pt idx="3257">
                  <c:v>1.03325</c:v>
                </c:pt>
                <c:pt idx="3258">
                  <c:v>1.05396</c:v>
                </c:pt>
                <c:pt idx="3259">
                  <c:v>1.0746599999999999</c:v>
                </c:pt>
                <c:pt idx="3260">
                  <c:v>1.0953299999999999</c:v>
                </c:pt>
                <c:pt idx="3261">
                  <c:v>1.11599</c:v>
                </c:pt>
                <c:pt idx="3262">
                  <c:v>1.13662</c:v>
                </c:pt>
                <c:pt idx="3263">
                  <c:v>1.15724</c:v>
                </c:pt>
                <c:pt idx="3264">
                  <c:v>1.1778299999999999</c:v>
                </c:pt>
                <c:pt idx="3265">
                  <c:v>1.1983999999999999</c:v>
                </c:pt>
                <c:pt idx="3266">
                  <c:v>1.21895</c:v>
                </c:pt>
                <c:pt idx="3267">
                  <c:v>1.2394799999999999</c:v>
                </c:pt>
                <c:pt idx="3268">
                  <c:v>1.2599899999999999</c:v>
                </c:pt>
                <c:pt idx="3269">
                  <c:v>1.2804800000000001</c:v>
                </c:pt>
                <c:pt idx="3270">
                  <c:v>1.30094</c:v>
                </c:pt>
                <c:pt idx="3271">
                  <c:v>1.3213900000000001</c:v>
                </c:pt>
                <c:pt idx="3272">
                  <c:v>1.3418099999999999</c:v>
                </c:pt>
                <c:pt idx="3273">
                  <c:v>1.3622000000000001</c:v>
                </c:pt>
                <c:pt idx="3274">
                  <c:v>1.3825799999999999</c:v>
                </c:pt>
                <c:pt idx="3275">
                  <c:v>1.40293</c:v>
                </c:pt>
                <c:pt idx="3276">
                  <c:v>1.42326</c:v>
                </c:pt>
                <c:pt idx="3277">
                  <c:v>1.44357</c:v>
                </c:pt>
                <c:pt idx="3278">
                  <c:v>1.4638500000000001</c:v>
                </c:pt>
                <c:pt idx="3279">
                  <c:v>1.48411</c:v>
                </c:pt>
                <c:pt idx="3280">
                  <c:v>1.5043500000000001</c:v>
                </c:pt>
                <c:pt idx="3281">
                  <c:v>1.5245599999999999</c:v>
                </c:pt>
                <c:pt idx="3282">
                  <c:v>1.54474</c:v>
                </c:pt>
                <c:pt idx="3283">
                  <c:v>1.56491</c:v>
                </c:pt>
                <c:pt idx="3284">
                  <c:v>1.5850500000000001</c:v>
                </c:pt>
                <c:pt idx="3285">
                  <c:v>1.6051599999999999</c:v>
                </c:pt>
                <c:pt idx="3286">
                  <c:v>1.6252500000000001</c:v>
                </c:pt>
                <c:pt idx="3287">
                  <c:v>1.6453100000000001</c:v>
                </c:pt>
                <c:pt idx="3288">
                  <c:v>1.6653500000000001</c:v>
                </c:pt>
                <c:pt idx="3289">
                  <c:v>1.68537</c:v>
                </c:pt>
                <c:pt idx="3290">
                  <c:v>1.70536</c:v>
                </c:pt>
                <c:pt idx="3291">
                  <c:v>1.72532</c:v>
                </c:pt>
                <c:pt idx="3292">
                  <c:v>1.74525</c:v>
                </c:pt>
                <c:pt idx="3293">
                  <c:v>1.7651699999999999</c:v>
                </c:pt>
                <c:pt idx="3294">
                  <c:v>1.78505</c:v>
                </c:pt>
                <c:pt idx="3295">
                  <c:v>1.80491</c:v>
                </c:pt>
                <c:pt idx="3296">
                  <c:v>1.82474</c:v>
                </c:pt>
                <c:pt idx="3297">
                  <c:v>1.8445499999999999</c:v>
                </c:pt>
                <c:pt idx="3298">
                  <c:v>1.86433</c:v>
                </c:pt>
                <c:pt idx="3299">
                  <c:v>1.88408</c:v>
                </c:pt>
                <c:pt idx="3300">
                  <c:v>1.9037999999999999</c:v>
                </c:pt>
                <c:pt idx="3301">
                  <c:v>1.9235</c:v>
                </c:pt>
                <c:pt idx="3302">
                  <c:v>1.9431700000000001</c:v>
                </c:pt>
                <c:pt idx="3303">
                  <c:v>1.9628099999999999</c:v>
                </c:pt>
                <c:pt idx="3304">
                  <c:v>1.9824299999999999</c:v>
                </c:pt>
                <c:pt idx="3305">
                  <c:v>2.0020199999999999</c:v>
                </c:pt>
                <c:pt idx="3306">
                  <c:v>2.0215800000000002</c:v>
                </c:pt>
                <c:pt idx="3307">
                  <c:v>2.0411100000000002</c:v>
                </c:pt>
                <c:pt idx="3308">
                  <c:v>2.0606100000000001</c:v>
                </c:pt>
                <c:pt idx="3309">
                  <c:v>2.0800900000000002</c:v>
                </c:pt>
                <c:pt idx="3310">
                  <c:v>2.0995400000000002</c:v>
                </c:pt>
                <c:pt idx="3311">
                  <c:v>2.1189499999999999</c:v>
                </c:pt>
                <c:pt idx="3312">
                  <c:v>2.1383399999999999</c:v>
                </c:pt>
                <c:pt idx="3313">
                  <c:v>2.1577099999999998</c:v>
                </c:pt>
                <c:pt idx="3314">
                  <c:v>2.1770399999999999</c:v>
                </c:pt>
                <c:pt idx="3315">
                  <c:v>2.1963400000000002</c:v>
                </c:pt>
                <c:pt idx="3316">
                  <c:v>2.2156099999999999</c:v>
                </c:pt>
                <c:pt idx="3317">
                  <c:v>2.2348599999999998</c:v>
                </c:pt>
                <c:pt idx="3318">
                  <c:v>2.25407</c:v>
                </c:pt>
                <c:pt idx="3319">
                  <c:v>2.2732600000000001</c:v>
                </c:pt>
                <c:pt idx="3320">
                  <c:v>2.2924099999999998</c:v>
                </c:pt>
                <c:pt idx="3321">
                  <c:v>2.3115399999999999</c:v>
                </c:pt>
                <c:pt idx="3322">
                  <c:v>2.3306399999999998</c:v>
                </c:pt>
                <c:pt idx="3323">
                  <c:v>2.3496999999999999</c:v>
                </c:pt>
                <c:pt idx="3324">
                  <c:v>2.3687399999999998</c:v>
                </c:pt>
                <c:pt idx="3325">
                  <c:v>2.38774</c:v>
                </c:pt>
                <c:pt idx="3326">
                  <c:v>2.40672</c:v>
                </c:pt>
                <c:pt idx="3327">
                  <c:v>2.4256600000000001</c:v>
                </c:pt>
                <c:pt idx="3328">
                  <c:v>2.4445700000000001</c:v>
                </c:pt>
                <c:pt idx="3329">
                  <c:v>2.4634499999999999</c:v>
                </c:pt>
                <c:pt idx="3330">
                  <c:v>2.48231</c:v>
                </c:pt>
                <c:pt idx="3331">
                  <c:v>2.5011299999999999</c:v>
                </c:pt>
                <c:pt idx="3332">
                  <c:v>2.5199099999999999</c:v>
                </c:pt>
                <c:pt idx="3333">
                  <c:v>2.5386700000000002</c:v>
                </c:pt>
                <c:pt idx="3334">
                  <c:v>2.5573999999999999</c:v>
                </c:pt>
                <c:pt idx="3335">
                  <c:v>2.5760900000000002</c:v>
                </c:pt>
                <c:pt idx="3336">
                  <c:v>2.59476</c:v>
                </c:pt>
                <c:pt idx="3337">
                  <c:v>2.6133899999999999</c:v>
                </c:pt>
                <c:pt idx="3338">
                  <c:v>2.6319900000000001</c:v>
                </c:pt>
                <c:pt idx="3339">
                  <c:v>2.65056</c:v>
                </c:pt>
                <c:pt idx="3340">
                  <c:v>2.6690900000000002</c:v>
                </c:pt>
                <c:pt idx="3341">
                  <c:v>2.6875900000000001</c:v>
                </c:pt>
                <c:pt idx="3342">
                  <c:v>2.7060599999999999</c:v>
                </c:pt>
                <c:pt idx="3343">
                  <c:v>2.7244999999999999</c:v>
                </c:pt>
                <c:pt idx="3344">
                  <c:v>2.7429100000000002</c:v>
                </c:pt>
                <c:pt idx="3345">
                  <c:v>2.7612800000000002</c:v>
                </c:pt>
                <c:pt idx="3346">
                  <c:v>2.77962</c:v>
                </c:pt>
                <c:pt idx="3347">
                  <c:v>2.79793</c:v>
                </c:pt>
                <c:pt idx="3348">
                  <c:v>2.8162099999999999</c:v>
                </c:pt>
                <c:pt idx="3349">
                  <c:v>2.8344499999999999</c:v>
                </c:pt>
                <c:pt idx="3350">
                  <c:v>2.8526600000000002</c:v>
                </c:pt>
                <c:pt idx="3351">
                  <c:v>2.8708300000000002</c:v>
                </c:pt>
                <c:pt idx="3352">
                  <c:v>2.88897</c:v>
                </c:pt>
                <c:pt idx="3353">
                  <c:v>2.9070800000000001</c:v>
                </c:pt>
                <c:pt idx="3354">
                  <c:v>2.92516</c:v>
                </c:pt>
                <c:pt idx="3355">
                  <c:v>2.9432</c:v>
                </c:pt>
                <c:pt idx="3356">
                  <c:v>2.9612099999999999</c:v>
                </c:pt>
                <c:pt idx="3357">
                  <c:v>2.9791799999999999</c:v>
                </c:pt>
                <c:pt idx="3358">
                  <c:v>2.9971199999999998</c:v>
                </c:pt>
                <c:pt idx="3359">
                  <c:v>3.0150299999999999</c:v>
                </c:pt>
                <c:pt idx="3360">
                  <c:v>3.0329000000000002</c:v>
                </c:pt>
                <c:pt idx="3361">
                  <c:v>3.0507300000000002</c:v>
                </c:pt>
                <c:pt idx="3362">
                  <c:v>3.06854</c:v>
                </c:pt>
                <c:pt idx="3363">
                  <c:v>3.0863100000000001</c:v>
                </c:pt>
                <c:pt idx="3364">
                  <c:v>3.1040399999999999</c:v>
                </c:pt>
                <c:pt idx="3365">
                  <c:v>3.12174</c:v>
                </c:pt>
                <c:pt idx="3366">
                  <c:v>3.1394000000000002</c:v>
                </c:pt>
                <c:pt idx="3367">
                  <c:v>3.1570299999999998</c:v>
                </c:pt>
                <c:pt idx="3368">
                  <c:v>3.1746300000000001</c:v>
                </c:pt>
                <c:pt idx="3369">
                  <c:v>3.1921900000000001</c:v>
                </c:pt>
                <c:pt idx="3370">
                  <c:v>3.2097099999999998</c:v>
                </c:pt>
                <c:pt idx="3371">
                  <c:v>3.2271999999999998</c:v>
                </c:pt>
                <c:pt idx="3372">
                  <c:v>3.2446600000000001</c:v>
                </c:pt>
                <c:pt idx="3373">
                  <c:v>3.2620800000000001</c:v>
                </c:pt>
                <c:pt idx="3374">
                  <c:v>3.2794599999999998</c:v>
                </c:pt>
                <c:pt idx="3375">
                  <c:v>3.2968099999999998</c:v>
                </c:pt>
                <c:pt idx="3376">
                  <c:v>3.31412</c:v>
                </c:pt>
                <c:pt idx="3377">
                  <c:v>3.3313999999999999</c:v>
                </c:pt>
                <c:pt idx="3378">
                  <c:v>3.3486400000000001</c:v>
                </c:pt>
                <c:pt idx="3379">
                  <c:v>3.3658399999999999</c:v>
                </c:pt>
                <c:pt idx="3380">
                  <c:v>3.3830100000000001</c:v>
                </c:pt>
                <c:pt idx="3381">
                  <c:v>3.4001399999999999</c:v>
                </c:pt>
                <c:pt idx="3382">
                  <c:v>3.4172400000000001</c:v>
                </c:pt>
                <c:pt idx="3383">
                  <c:v>3.4342999999999999</c:v>
                </c:pt>
                <c:pt idx="3384">
                  <c:v>3.4513199999999999</c:v>
                </c:pt>
                <c:pt idx="3385">
                  <c:v>3.4683099999999998</c:v>
                </c:pt>
                <c:pt idx="3386">
                  <c:v>3.4852599999999998</c:v>
                </c:pt>
                <c:pt idx="3387">
                  <c:v>3.5021800000000001</c:v>
                </c:pt>
                <c:pt idx="3388">
                  <c:v>3.51905</c:v>
                </c:pt>
                <c:pt idx="3389">
                  <c:v>3.5358900000000002</c:v>
                </c:pt>
                <c:pt idx="3390">
                  <c:v>3.5527000000000002</c:v>
                </c:pt>
                <c:pt idx="3391">
                  <c:v>3.5694699999999999</c:v>
                </c:pt>
                <c:pt idx="3392">
                  <c:v>3.5861999999999998</c:v>
                </c:pt>
                <c:pt idx="3393">
                  <c:v>3.6028899999999999</c:v>
                </c:pt>
                <c:pt idx="3394">
                  <c:v>3.6195400000000002</c:v>
                </c:pt>
                <c:pt idx="3395">
                  <c:v>3.6361599999999998</c:v>
                </c:pt>
                <c:pt idx="3396">
                  <c:v>3.6527400000000001</c:v>
                </c:pt>
                <c:pt idx="3397">
                  <c:v>3.6692900000000002</c:v>
                </c:pt>
                <c:pt idx="3398">
                  <c:v>3.6857899999999999</c:v>
                </c:pt>
                <c:pt idx="3399">
                  <c:v>3.7022599999999999</c:v>
                </c:pt>
                <c:pt idx="3400">
                  <c:v>3.7186900000000001</c:v>
                </c:pt>
                <c:pt idx="3401">
                  <c:v>3.73508</c:v>
                </c:pt>
                <c:pt idx="3402">
                  <c:v>3.7514400000000001</c:v>
                </c:pt>
                <c:pt idx="3403">
                  <c:v>3.76776</c:v>
                </c:pt>
                <c:pt idx="3404">
                  <c:v>3.7840400000000001</c:v>
                </c:pt>
                <c:pt idx="3405">
                  <c:v>3.8002799999999999</c:v>
                </c:pt>
                <c:pt idx="3406">
                  <c:v>3.8164799999999999</c:v>
                </c:pt>
                <c:pt idx="3407">
                  <c:v>3.83264</c:v>
                </c:pt>
                <c:pt idx="3408">
                  <c:v>3.84877</c:v>
                </c:pt>
                <c:pt idx="3409">
                  <c:v>3.8648600000000002</c:v>
                </c:pt>
                <c:pt idx="3410">
                  <c:v>3.8809100000000001</c:v>
                </c:pt>
                <c:pt idx="3411">
                  <c:v>3.8969200000000002</c:v>
                </c:pt>
                <c:pt idx="3412">
                  <c:v>3.91289</c:v>
                </c:pt>
                <c:pt idx="3413">
                  <c:v>3.92882</c:v>
                </c:pt>
                <c:pt idx="3414">
                  <c:v>3.9447199999999998</c:v>
                </c:pt>
                <c:pt idx="3415">
                  <c:v>3.9605700000000001</c:v>
                </c:pt>
                <c:pt idx="3416">
                  <c:v>3.9763899999999999</c:v>
                </c:pt>
                <c:pt idx="3417">
                  <c:v>3.9921700000000002</c:v>
                </c:pt>
                <c:pt idx="3418">
                  <c:v>4.0079099999999999</c:v>
                </c:pt>
                <c:pt idx="3419">
                  <c:v>4.0236099999999997</c:v>
                </c:pt>
                <c:pt idx="3420">
                  <c:v>4.0392599999999996</c:v>
                </c:pt>
                <c:pt idx="3421">
                  <c:v>4.0548900000000003</c:v>
                </c:pt>
                <c:pt idx="3422">
                  <c:v>4.0704700000000003</c:v>
                </c:pt>
                <c:pt idx="3423">
                  <c:v>4.0860099999999999</c:v>
                </c:pt>
                <c:pt idx="3424">
                  <c:v>4.1015100000000002</c:v>
                </c:pt>
                <c:pt idx="3425">
                  <c:v>4.1169700000000002</c:v>
                </c:pt>
                <c:pt idx="3426">
                  <c:v>4.13239</c:v>
                </c:pt>
                <c:pt idx="3427">
                  <c:v>4.14778</c:v>
                </c:pt>
                <c:pt idx="3428">
                  <c:v>4.1631200000000002</c:v>
                </c:pt>
                <c:pt idx="3429">
                  <c:v>4.17842</c:v>
                </c:pt>
                <c:pt idx="3430">
                  <c:v>4.1936900000000001</c:v>
                </c:pt>
                <c:pt idx="3431">
                  <c:v>4.2089100000000004</c:v>
                </c:pt>
                <c:pt idx="3432">
                  <c:v>4.2240900000000003</c:v>
                </c:pt>
                <c:pt idx="3433">
                  <c:v>4.2392300000000001</c:v>
                </c:pt>
                <c:pt idx="3434">
                  <c:v>4.2543300000000004</c:v>
                </c:pt>
                <c:pt idx="3435">
                  <c:v>4.2694000000000001</c:v>
                </c:pt>
                <c:pt idx="3436">
                  <c:v>4.2844199999999999</c:v>
                </c:pt>
                <c:pt idx="3437">
                  <c:v>4.2994000000000003</c:v>
                </c:pt>
                <c:pt idx="3438">
                  <c:v>4.3143399999999996</c:v>
                </c:pt>
                <c:pt idx="3439">
                  <c:v>4.3292400000000004</c:v>
                </c:pt>
                <c:pt idx="3440">
                  <c:v>4.3440899999999996</c:v>
                </c:pt>
                <c:pt idx="3441">
                  <c:v>4.3589099999999998</c:v>
                </c:pt>
                <c:pt idx="3442">
                  <c:v>4.3736899999999999</c:v>
                </c:pt>
                <c:pt idx="3443">
                  <c:v>4.38842</c:v>
                </c:pt>
                <c:pt idx="3444">
                  <c:v>4.4031200000000004</c:v>
                </c:pt>
                <c:pt idx="3445">
                  <c:v>4.41777</c:v>
                </c:pt>
                <c:pt idx="3446">
                  <c:v>4.4323800000000002</c:v>
                </c:pt>
                <c:pt idx="3447">
                  <c:v>4.4469500000000002</c:v>
                </c:pt>
                <c:pt idx="3448">
                  <c:v>4.4614799999999999</c:v>
                </c:pt>
                <c:pt idx="3449">
                  <c:v>4.4759700000000002</c:v>
                </c:pt>
                <c:pt idx="3450">
                  <c:v>4.4904099999999998</c:v>
                </c:pt>
                <c:pt idx="3451">
                  <c:v>4.5048199999999996</c:v>
                </c:pt>
                <c:pt idx="3452">
                  <c:v>4.5191800000000004</c:v>
                </c:pt>
                <c:pt idx="3453">
                  <c:v>4.5335000000000001</c:v>
                </c:pt>
                <c:pt idx="3454">
                  <c:v>4.5477800000000004</c:v>
                </c:pt>
                <c:pt idx="3455">
                  <c:v>4.5620200000000004</c:v>
                </c:pt>
                <c:pt idx="3456">
                  <c:v>4.5762099999999997</c:v>
                </c:pt>
                <c:pt idx="3457">
                  <c:v>4.5903600000000004</c:v>
                </c:pt>
                <c:pt idx="3458">
                  <c:v>4.6044799999999997</c:v>
                </c:pt>
                <c:pt idx="3459">
                  <c:v>4.6185400000000003</c:v>
                </c:pt>
                <c:pt idx="3460">
                  <c:v>4.6325700000000003</c:v>
                </c:pt>
                <c:pt idx="3461">
                  <c:v>4.6465500000000004</c:v>
                </c:pt>
                <c:pt idx="3462">
                  <c:v>4.6604999999999999</c:v>
                </c:pt>
                <c:pt idx="3463">
                  <c:v>4.6743899999999998</c:v>
                </c:pt>
                <c:pt idx="3464">
                  <c:v>4.68825</c:v>
                </c:pt>
                <c:pt idx="3465">
                  <c:v>4.7020600000000004</c:v>
                </c:pt>
                <c:pt idx="3466">
                  <c:v>4.71584</c:v>
                </c:pt>
                <c:pt idx="3467">
                  <c:v>4.7295600000000002</c:v>
                </c:pt>
                <c:pt idx="3468">
                  <c:v>4.7432499999999997</c:v>
                </c:pt>
                <c:pt idx="3469">
                  <c:v>4.7568900000000003</c:v>
                </c:pt>
                <c:pt idx="3470">
                  <c:v>4.7704899999999997</c:v>
                </c:pt>
                <c:pt idx="3471">
                  <c:v>4.7840499999999997</c:v>
                </c:pt>
                <c:pt idx="3472">
                  <c:v>4.7975599999999998</c:v>
                </c:pt>
                <c:pt idx="3473">
                  <c:v>4.8110299999999997</c:v>
                </c:pt>
                <c:pt idx="3474">
                  <c:v>4.8244600000000002</c:v>
                </c:pt>
                <c:pt idx="3475">
                  <c:v>4.8378399999999999</c:v>
                </c:pt>
                <c:pt idx="3476">
                  <c:v>4.8511800000000003</c:v>
                </c:pt>
                <c:pt idx="3477">
                  <c:v>4.8644699999999998</c:v>
                </c:pt>
                <c:pt idx="3478">
                  <c:v>4.8777299999999997</c:v>
                </c:pt>
                <c:pt idx="3479">
                  <c:v>4.8909399999999996</c:v>
                </c:pt>
                <c:pt idx="3480">
                  <c:v>4.9040999999999997</c:v>
                </c:pt>
                <c:pt idx="3481">
                  <c:v>4.9172200000000004</c:v>
                </c:pt>
                <c:pt idx="3482">
                  <c:v>4.9302999999999999</c:v>
                </c:pt>
                <c:pt idx="3483">
                  <c:v>4.9433299999999996</c:v>
                </c:pt>
                <c:pt idx="3484">
                  <c:v>4.9563199999999998</c:v>
                </c:pt>
                <c:pt idx="3485">
                  <c:v>4.9692699999999999</c:v>
                </c:pt>
                <c:pt idx="3486">
                  <c:v>4.98217</c:v>
                </c:pt>
                <c:pt idx="3487">
                  <c:v>4.9950200000000002</c:v>
                </c:pt>
                <c:pt idx="3488">
                  <c:v>5.0078399999999998</c:v>
                </c:pt>
                <c:pt idx="3489">
                  <c:v>5.0206</c:v>
                </c:pt>
                <c:pt idx="3490">
                  <c:v>5.0333300000000003</c:v>
                </c:pt>
                <c:pt idx="3491">
                  <c:v>5.0460099999999999</c:v>
                </c:pt>
                <c:pt idx="3492">
                  <c:v>5.0586399999999996</c:v>
                </c:pt>
                <c:pt idx="3493">
                  <c:v>5.0712299999999999</c:v>
                </c:pt>
                <c:pt idx="3494">
                  <c:v>5.0837700000000003</c:v>
                </c:pt>
                <c:pt idx="3495">
                  <c:v>5.0962699999999996</c:v>
                </c:pt>
                <c:pt idx="3496">
                  <c:v>5.1087300000000004</c:v>
                </c:pt>
                <c:pt idx="3497">
                  <c:v>5.1211399999999996</c:v>
                </c:pt>
                <c:pt idx="3498">
                  <c:v>5.1334999999999997</c:v>
                </c:pt>
                <c:pt idx="3499">
                  <c:v>5.1458199999999996</c:v>
                </c:pt>
                <c:pt idx="3500">
                  <c:v>5.1581000000000001</c:v>
                </c:pt>
                <c:pt idx="3501">
                  <c:v>5.1703200000000002</c:v>
                </c:pt>
                <c:pt idx="3502">
                  <c:v>5.1825099999999997</c:v>
                </c:pt>
                <c:pt idx="3503">
                  <c:v>5.1946500000000002</c:v>
                </c:pt>
                <c:pt idx="3504">
                  <c:v>5.2067399999999999</c:v>
                </c:pt>
                <c:pt idx="3505">
                  <c:v>5.2187799999999998</c:v>
                </c:pt>
                <c:pt idx="3506">
                  <c:v>5.2307899999999998</c:v>
                </c:pt>
                <c:pt idx="3507">
                  <c:v>5.2427400000000004</c:v>
                </c:pt>
                <c:pt idx="3508">
                  <c:v>5.2546499999999998</c:v>
                </c:pt>
                <c:pt idx="3509">
                  <c:v>5.2665100000000002</c:v>
                </c:pt>
                <c:pt idx="3510">
                  <c:v>5.2783300000000004</c:v>
                </c:pt>
                <c:pt idx="3511">
                  <c:v>5.2900999999999998</c:v>
                </c:pt>
                <c:pt idx="3512">
                  <c:v>5.3018299999999998</c:v>
                </c:pt>
                <c:pt idx="3513">
                  <c:v>5.31351</c:v>
                </c:pt>
                <c:pt idx="3514">
                  <c:v>5.3251400000000002</c:v>
                </c:pt>
                <c:pt idx="3515">
                  <c:v>5.3367300000000002</c:v>
                </c:pt>
                <c:pt idx="3516">
                  <c:v>5.3482700000000003</c:v>
                </c:pt>
                <c:pt idx="3517">
                  <c:v>5.3597599999999996</c:v>
                </c:pt>
                <c:pt idx="3518">
                  <c:v>5.3712099999999996</c:v>
                </c:pt>
                <c:pt idx="3519">
                  <c:v>5.3826099999999997</c:v>
                </c:pt>
                <c:pt idx="3520">
                  <c:v>5.3939599999999999</c:v>
                </c:pt>
                <c:pt idx="3521">
                  <c:v>5.4052699999999998</c:v>
                </c:pt>
                <c:pt idx="3522">
                  <c:v>5.4165200000000002</c:v>
                </c:pt>
                <c:pt idx="3523">
                  <c:v>5.42774</c:v>
                </c:pt>
                <c:pt idx="3524">
                  <c:v>5.4389000000000003</c:v>
                </c:pt>
                <c:pt idx="3525">
                  <c:v>5.4500200000000003</c:v>
                </c:pt>
                <c:pt idx="3526">
                  <c:v>5.4610900000000004</c:v>
                </c:pt>
                <c:pt idx="3527">
                  <c:v>5.4721200000000003</c:v>
                </c:pt>
                <c:pt idx="3528">
                  <c:v>5.4830899999999998</c:v>
                </c:pt>
                <c:pt idx="3529">
                  <c:v>5.4940199999999999</c:v>
                </c:pt>
                <c:pt idx="3530">
                  <c:v>5.5049000000000001</c:v>
                </c:pt>
                <c:pt idx="3531">
                  <c:v>5.5157400000000001</c:v>
                </c:pt>
                <c:pt idx="3532">
                  <c:v>5.5265199999999997</c:v>
                </c:pt>
                <c:pt idx="3533">
                  <c:v>5.5372599999999998</c:v>
                </c:pt>
                <c:pt idx="3534">
                  <c:v>5.5479500000000002</c:v>
                </c:pt>
                <c:pt idx="3535">
                  <c:v>5.5585899999999997</c:v>
                </c:pt>
                <c:pt idx="3536">
                  <c:v>5.5691899999999999</c:v>
                </c:pt>
                <c:pt idx="3537">
                  <c:v>5.5797299999999996</c:v>
                </c:pt>
                <c:pt idx="3538">
                  <c:v>5.59023</c:v>
                </c:pt>
                <c:pt idx="3539">
                  <c:v>5.6006799999999997</c:v>
                </c:pt>
                <c:pt idx="3540">
                  <c:v>5.6110800000000003</c:v>
                </c:pt>
                <c:pt idx="3541">
                  <c:v>5.6214300000000001</c:v>
                </c:pt>
                <c:pt idx="3542">
                  <c:v>5.6317399999999997</c:v>
                </c:pt>
                <c:pt idx="3543">
                  <c:v>5.6419899999999998</c:v>
                </c:pt>
                <c:pt idx="3544">
                  <c:v>5.6521999999999997</c:v>
                </c:pt>
                <c:pt idx="3545">
                  <c:v>5.6623599999999996</c:v>
                </c:pt>
                <c:pt idx="3546">
                  <c:v>5.6724699999999997</c:v>
                </c:pt>
                <c:pt idx="3547">
                  <c:v>5.6825299999999999</c:v>
                </c:pt>
                <c:pt idx="3548">
                  <c:v>5.6925400000000002</c:v>
                </c:pt>
                <c:pt idx="3549">
                  <c:v>5.7025100000000002</c:v>
                </c:pt>
                <c:pt idx="3550">
                  <c:v>5.7124199999999998</c:v>
                </c:pt>
                <c:pt idx="3551">
                  <c:v>5.7222799999999996</c:v>
                </c:pt>
                <c:pt idx="3552">
                  <c:v>5.7321</c:v>
                </c:pt>
                <c:pt idx="3553">
                  <c:v>5.74186</c:v>
                </c:pt>
                <c:pt idx="3554">
                  <c:v>5.7515799999999997</c:v>
                </c:pt>
                <c:pt idx="3555">
                  <c:v>5.7612500000000004</c:v>
                </c:pt>
                <c:pt idx="3556">
                  <c:v>5.7708599999999999</c:v>
                </c:pt>
                <c:pt idx="3557">
                  <c:v>5.78043</c:v>
                </c:pt>
                <c:pt idx="3558">
                  <c:v>5.7899500000000002</c:v>
                </c:pt>
                <c:pt idx="3559">
                  <c:v>5.79941</c:v>
                </c:pt>
                <c:pt idx="3560">
                  <c:v>5.8088300000000004</c:v>
                </c:pt>
                <c:pt idx="3561">
                  <c:v>5.8182</c:v>
                </c:pt>
                <c:pt idx="3562">
                  <c:v>5.8275199999999998</c:v>
                </c:pt>
                <c:pt idx="3563">
                  <c:v>5.8367800000000001</c:v>
                </c:pt>
                <c:pt idx="3564">
                  <c:v>5.8460000000000001</c:v>
                </c:pt>
                <c:pt idx="3565">
                  <c:v>5.8551599999999997</c:v>
                </c:pt>
                <c:pt idx="3566">
                  <c:v>5.8642799999999999</c:v>
                </c:pt>
                <c:pt idx="3567">
                  <c:v>5.8733399999999998</c:v>
                </c:pt>
                <c:pt idx="3568">
                  <c:v>5.8823600000000003</c:v>
                </c:pt>
                <c:pt idx="3569">
                  <c:v>5.8913200000000003</c:v>
                </c:pt>
                <c:pt idx="3570">
                  <c:v>5.9002400000000002</c:v>
                </c:pt>
                <c:pt idx="3571">
                  <c:v>5.9090999999999996</c:v>
                </c:pt>
                <c:pt idx="3572">
                  <c:v>5.91791</c:v>
                </c:pt>
                <c:pt idx="3573">
                  <c:v>5.9266699999999997</c:v>
                </c:pt>
                <c:pt idx="3574">
                  <c:v>5.9353800000000003</c:v>
                </c:pt>
                <c:pt idx="3575">
                  <c:v>5.9440299999999997</c:v>
                </c:pt>
                <c:pt idx="3576">
                  <c:v>5.9526399999999997</c:v>
                </c:pt>
                <c:pt idx="3577">
                  <c:v>5.9611900000000002</c:v>
                </c:pt>
                <c:pt idx="3578">
                  <c:v>5.9696899999999999</c:v>
                </c:pt>
                <c:pt idx="3579">
                  <c:v>5.9781500000000003</c:v>
                </c:pt>
                <c:pt idx="3580">
                  <c:v>5.9865399999999998</c:v>
                </c:pt>
                <c:pt idx="3581">
                  <c:v>5.9948899999999998</c:v>
                </c:pt>
                <c:pt idx="3582">
                  <c:v>6.00319</c:v>
                </c:pt>
                <c:pt idx="3583">
                  <c:v>6.0114299999999998</c:v>
                </c:pt>
                <c:pt idx="3584">
                  <c:v>6.0196199999999997</c:v>
                </c:pt>
                <c:pt idx="3585">
                  <c:v>6.0277599999999998</c:v>
                </c:pt>
                <c:pt idx="3586">
                  <c:v>6.0358499999999999</c:v>
                </c:pt>
                <c:pt idx="3587">
                  <c:v>6.0438799999999997</c:v>
                </c:pt>
                <c:pt idx="3588">
                  <c:v>6.0518700000000001</c:v>
                </c:pt>
                <c:pt idx="3589">
                  <c:v>6.0597899999999996</c:v>
                </c:pt>
                <c:pt idx="3590">
                  <c:v>6.0676699999999997</c:v>
                </c:pt>
                <c:pt idx="3591">
                  <c:v>6.0754999999999999</c:v>
                </c:pt>
                <c:pt idx="3592">
                  <c:v>6.0832699999999997</c:v>
                </c:pt>
                <c:pt idx="3593">
                  <c:v>6.0909899999999997</c:v>
                </c:pt>
                <c:pt idx="3594">
                  <c:v>6.0986500000000001</c:v>
                </c:pt>
                <c:pt idx="3595">
                  <c:v>6.1062599999999998</c:v>
                </c:pt>
                <c:pt idx="3596">
                  <c:v>6.1138199999999996</c:v>
                </c:pt>
                <c:pt idx="3597">
                  <c:v>6.1213300000000004</c:v>
                </c:pt>
                <c:pt idx="3598">
                  <c:v>6.1287799999999999</c:v>
                </c:pt>
                <c:pt idx="3599">
                  <c:v>6.1361800000000004</c:v>
                </c:pt>
                <c:pt idx="3600">
                  <c:v>6.1435199999999996</c:v>
                </c:pt>
                <c:pt idx="3601">
                  <c:v>6.1508099999999999</c:v>
                </c:pt>
                <c:pt idx="3602">
                  <c:v>6.1580500000000002</c:v>
                </c:pt>
                <c:pt idx="3603">
                  <c:v>6.1652399999999998</c:v>
                </c:pt>
                <c:pt idx="3604">
                  <c:v>6.1723699999999999</c:v>
                </c:pt>
                <c:pt idx="3605">
                  <c:v>6.1794399999999996</c:v>
                </c:pt>
                <c:pt idx="3606">
                  <c:v>6.1864600000000003</c:v>
                </c:pt>
                <c:pt idx="3607">
                  <c:v>6.1934300000000002</c:v>
                </c:pt>
                <c:pt idx="3608">
                  <c:v>6.2003399999999997</c:v>
                </c:pt>
                <c:pt idx="3609">
                  <c:v>6.2072000000000003</c:v>
                </c:pt>
                <c:pt idx="3610">
                  <c:v>6.21401</c:v>
                </c:pt>
                <c:pt idx="3611">
                  <c:v>6.2207499999999998</c:v>
                </c:pt>
                <c:pt idx="3612">
                  <c:v>6.2274500000000002</c:v>
                </c:pt>
                <c:pt idx="3613">
                  <c:v>6.2340900000000001</c:v>
                </c:pt>
                <c:pt idx="3614">
                  <c:v>6.2406699999999997</c:v>
                </c:pt>
                <c:pt idx="3615">
                  <c:v>6.2472000000000003</c:v>
                </c:pt>
                <c:pt idx="3616">
                  <c:v>6.2536800000000001</c:v>
                </c:pt>
                <c:pt idx="3617">
                  <c:v>6.2601000000000004</c:v>
                </c:pt>
                <c:pt idx="3618">
                  <c:v>6.2664600000000004</c:v>
                </c:pt>
                <c:pt idx="3619">
                  <c:v>6.2727700000000004</c:v>
                </c:pt>
                <c:pt idx="3620">
                  <c:v>6.27902</c:v>
                </c:pt>
                <c:pt idx="3621">
                  <c:v>6.2852199999999998</c:v>
                </c:pt>
                <c:pt idx="3622">
                  <c:v>6.2913600000000001</c:v>
                </c:pt>
                <c:pt idx="3623">
                  <c:v>6.2974399999999999</c:v>
                </c:pt>
                <c:pt idx="3624">
                  <c:v>6.3034699999999999</c:v>
                </c:pt>
                <c:pt idx="3625">
                  <c:v>6.3094400000000004</c:v>
                </c:pt>
                <c:pt idx="3626">
                  <c:v>6.3153600000000001</c:v>
                </c:pt>
                <c:pt idx="3627">
                  <c:v>6.3212200000000003</c:v>
                </c:pt>
                <c:pt idx="3628">
                  <c:v>6.3270299999999997</c:v>
                </c:pt>
                <c:pt idx="3629">
                  <c:v>6.33277</c:v>
                </c:pt>
                <c:pt idx="3630">
                  <c:v>6.3384600000000004</c:v>
                </c:pt>
                <c:pt idx="3631">
                  <c:v>6.3441000000000001</c:v>
                </c:pt>
                <c:pt idx="3632">
                  <c:v>6.3496800000000002</c:v>
                </c:pt>
                <c:pt idx="3633">
                  <c:v>6.3552</c:v>
                </c:pt>
                <c:pt idx="3634">
                  <c:v>6.3606600000000002</c:v>
                </c:pt>
                <c:pt idx="3635">
                  <c:v>6.3660699999999997</c:v>
                </c:pt>
                <c:pt idx="3636">
                  <c:v>6.37141</c:v>
                </c:pt>
                <c:pt idx="3637">
                  <c:v>6.3767100000000001</c:v>
                </c:pt>
                <c:pt idx="3638">
                  <c:v>6.3819400000000002</c:v>
                </c:pt>
                <c:pt idx="3639">
                  <c:v>6.3871200000000004</c:v>
                </c:pt>
                <c:pt idx="3640">
                  <c:v>6.3922299999999996</c:v>
                </c:pt>
                <c:pt idx="3641">
                  <c:v>6.3972899999999999</c:v>
                </c:pt>
                <c:pt idx="3642">
                  <c:v>6.4023000000000003</c:v>
                </c:pt>
                <c:pt idx="3643">
                  <c:v>6.4072399999999998</c:v>
                </c:pt>
                <c:pt idx="3644">
                  <c:v>6.4121300000000003</c:v>
                </c:pt>
                <c:pt idx="3645">
                  <c:v>6.4169600000000004</c:v>
                </c:pt>
                <c:pt idx="3646">
                  <c:v>6.4217300000000002</c:v>
                </c:pt>
                <c:pt idx="3647">
                  <c:v>6.4264400000000004</c:v>
                </c:pt>
                <c:pt idx="3648">
                  <c:v>6.4310900000000002</c:v>
                </c:pt>
                <c:pt idx="3649">
                  <c:v>6.4356799999999996</c:v>
                </c:pt>
                <c:pt idx="3650">
                  <c:v>6.4402200000000001</c:v>
                </c:pt>
                <c:pt idx="3651">
                  <c:v>6.4446899999999996</c:v>
                </c:pt>
                <c:pt idx="3652">
                  <c:v>6.4491100000000001</c:v>
                </c:pt>
                <c:pt idx="3653">
                  <c:v>6.4534700000000003</c:v>
                </c:pt>
                <c:pt idx="3654">
                  <c:v>6.45777</c:v>
                </c:pt>
                <c:pt idx="3655">
                  <c:v>6.4619999999999997</c:v>
                </c:pt>
                <c:pt idx="3656">
                  <c:v>6.4661799999999996</c:v>
                </c:pt>
                <c:pt idx="3657">
                  <c:v>6.4702999999999999</c:v>
                </c:pt>
                <c:pt idx="3658">
                  <c:v>6.4743599999999999</c:v>
                </c:pt>
                <c:pt idx="3659">
                  <c:v>6.4783600000000003</c:v>
                </c:pt>
                <c:pt idx="3660">
                  <c:v>6.4823000000000004</c:v>
                </c:pt>
                <c:pt idx="3661">
                  <c:v>6.4861800000000001</c:v>
                </c:pt>
                <c:pt idx="3662">
                  <c:v>6.49</c:v>
                </c:pt>
                <c:pt idx="3663">
                  <c:v>6.49376</c:v>
                </c:pt>
                <c:pt idx="3664">
                  <c:v>6.4974600000000002</c:v>
                </c:pt>
                <c:pt idx="3665">
                  <c:v>6.5010899999999996</c:v>
                </c:pt>
                <c:pt idx="3666">
                  <c:v>6.50467</c:v>
                </c:pt>
                <c:pt idx="3667">
                  <c:v>6.5081899999999999</c:v>
                </c:pt>
                <c:pt idx="3668">
                  <c:v>6.5116399999999999</c:v>
                </c:pt>
                <c:pt idx="3669">
                  <c:v>6.5150399999999999</c:v>
                </c:pt>
                <c:pt idx="3670">
                  <c:v>6.51837</c:v>
                </c:pt>
                <c:pt idx="3671">
                  <c:v>6.5216399999999997</c:v>
                </c:pt>
                <c:pt idx="3672">
                  <c:v>6.5248499999999998</c:v>
                </c:pt>
                <c:pt idx="3673">
                  <c:v>6.52799</c:v>
                </c:pt>
                <c:pt idx="3674">
                  <c:v>6.5310800000000002</c:v>
                </c:pt>
                <c:pt idx="3675">
                  <c:v>6.5340999999999996</c:v>
                </c:pt>
                <c:pt idx="3676">
                  <c:v>6.5370699999999999</c:v>
                </c:pt>
                <c:pt idx="3677">
                  <c:v>6.5399700000000003</c:v>
                </c:pt>
                <c:pt idx="3678">
                  <c:v>6.5427999999999997</c:v>
                </c:pt>
                <c:pt idx="3679">
                  <c:v>6.5455800000000002</c:v>
                </c:pt>
                <c:pt idx="3680">
                  <c:v>6.5482899999999997</c:v>
                </c:pt>
                <c:pt idx="3681">
                  <c:v>6.5509399999999998</c:v>
                </c:pt>
                <c:pt idx="3682">
                  <c:v>6.5535199999999998</c:v>
                </c:pt>
                <c:pt idx="3683">
                  <c:v>6.5560499999999999</c:v>
                </c:pt>
                <c:pt idx="3684">
                  <c:v>6.5585100000000001</c:v>
                </c:pt>
                <c:pt idx="3685">
                  <c:v>6.5609099999999998</c:v>
                </c:pt>
                <c:pt idx="3686">
                  <c:v>6.5632400000000004</c:v>
                </c:pt>
                <c:pt idx="3687">
                  <c:v>6.5655099999999997</c:v>
                </c:pt>
                <c:pt idx="3688">
                  <c:v>6.5677199999999996</c:v>
                </c:pt>
                <c:pt idx="3689">
                  <c:v>6.5698600000000003</c:v>
                </c:pt>
                <c:pt idx="3690">
                  <c:v>6.5719399999999997</c:v>
                </c:pt>
                <c:pt idx="3691">
                  <c:v>6.57395</c:v>
                </c:pt>
                <c:pt idx="3692">
                  <c:v>6.5758999999999999</c:v>
                </c:pt>
                <c:pt idx="3693">
                  <c:v>6.5777900000000002</c:v>
                </c:pt>
                <c:pt idx="3694">
                  <c:v>6.5796099999999997</c:v>
                </c:pt>
                <c:pt idx="3695">
                  <c:v>6.5813600000000001</c:v>
                </c:pt>
                <c:pt idx="3696">
                  <c:v>6.5830599999999997</c:v>
                </c:pt>
                <c:pt idx="3697">
                  <c:v>6.5846799999999996</c:v>
                </c:pt>
                <c:pt idx="3698">
                  <c:v>6.5862499999999997</c:v>
                </c:pt>
                <c:pt idx="3699">
                  <c:v>6.5877400000000002</c:v>
                </c:pt>
                <c:pt idx="3700">
                  <c:v>6.5891700000000002</c:v>
                </c:pt>
                <c:pt idx="3701">
                  <c:v>6.5905399999999998</c:v>
                </c:pt>
                <c:pt idx="3702">
                  <c:v>6.5918400000000004</c:v>
                </c:pt>
                <c:pt idx="3703">
                  <c:v>6.59307</c:v>
                </c:pt>
                <c:pt idx="3704">
                  <c:v>6.5942400000000001</c:v>
                </c:pt>
                <c:pt idx="3705">
                  <c:v>6.5953400000000002</c:v>
                </c:pt>
                <c:pt idx="3706">
                  <c:v>6.5963799999999999</c:v>
                </c:pt>
                <c:pt idx="3707">
                  <c:v>6.5973499999999996</c:v>
                </c:pt>
                <c:pt idx="3708">
                  <c:v>6.5982500000000002</c:v>
                </c:pt>
                <c:pt idx="3709">
                  <c:v>6.5990900000000003</c:v>
                </c:pt>
                <c:pt idx="3710">
                  <c:v>6.5998599999999996</c:v>
                </c:pt>
                <c:pt idx="3711">
                  <c:v>6.6005599999999998</c:v>
                </c:pt>
                <c:pt idx="3712">
                  <c:v>6.6012000000000004</c:v>
                </c:pt>
                <c:pt idx="3713">
                  <c:v>6.6017599999999996</c:v>
                </c:pt>
                <c:pt idx="3714">
                  <c:v>6.6022600000000002</c:v>
                </c:pt>
                <c:pt idx="3715">
                  <c:v>6.6026999999999996</c:v>
                </c:pt>
                <c:pt idx="3716">
                  <c:v>6.6030600000000002</c:v>
                </c:pt>
                <c:pt idx="3717">
                  <c:v>6.6033600000000003</c:v>
                </c:pt>
                <c:pt idx="3718">
                  <c:v>6.6035899999999996</c:v>
                </c:pt>
                <c:pt idx="3719">
                  <c:v>6.6037499999999998</c:v>
                </c:pt>
                <c:pt idx="3720">
                  <c:v>6.6038399999999999</c:v>
                </c:pt>
                <c:pt idx="3721">
                  <c:v>6.6038600000000001</c:v>
                </c:pt>
                <c:pt idx="3722">
                  <c:v>6.6038199999999998</c:v>
                </c:pt>
                <c:pt idx="3723">
                  <c:v>6.6036999999999999</c:v>
                </c:pt>
                <c:pt idx="3724">
                  <c:v>6.6035199999999996</c:v>
                </c:pt>
                <c:pt idx="3725">
                  <c:v>6.6032700000000002</c:v>
                </c:pt>
                <c:pt idx="3726">
                  <c:v>6.6029499999999999</c:v>
                </c:pt>
                <c:pt idx="3727">
                  <c:v>6.6025499999999999</c:v>
                </c:pt>
                <c:pt idx="3728">
                  <c:v>6.6020899999999996</c:v>
                </c:pt>
                <c:pt idx="3729">
                  <c:v>6.6015600000000001</c:v>
                </c:pt>
                <c:pt idx="3730">
                  <c:v>6.6009599999999997</c:v>
                </c:pt>
                <c:pt idx="3731">
                  <c:v>6.6002900000000002</c:v>
                </c:pt>
                <c:pt idx="3732">
                  <c:v>6.5995499999999998</c:v>
                </c:pt>
                <c:pt idx="3733">
                  <c:v>6.5987400000000003</c:v>
                </c:pt>
                <c:pt idx="3734">
                  <c:v>6.5978500000000002</c:v>
                </c:pt>
                <c:pt idx="3735">
                  <c:v>6.5968999999999998</c:v>
                </c:pt>
                <c:pt idx="3736">
                  <c:v>6.5958699999999997</c:v>
                </c:pt>
                <c:pt idx="3737">
                  <c:v>6.5947800000000001</c:v>
                </c:pt>
                <c:pt idx="3738">
                  <c:v>6.59361</c:v>
                </c:pt>
                <c:pt idx="3739">
                  <c:v>6.5923699999999998</c:v>
                </c:pt>
                <c:pt idx="3740">
                  <c:v>6.5910599999999997</c:v>
                </c:pt>
                <c:pt idx="3741">
                  <c:v>6.5896800000000004</c:v>
                </c:pt>
                <c:pt idx="3742">
                  <c:v>6.5882199999999997</c:v>
                </c:pt>
                <c:pt idx="3743">
                  <c:v>6.5866899999999999</c:v>
                </c:pt>
                <c:pt idx="3744">
                  <c:v>6.5850900000000001</c:v>
                </c:pt>
                <c:pt idx="3745">
                  <c:v>6.5834200000000003</c:v>
                </c:pt>
                <c:pt idx="3746">
                  <c:v>6.5816800000000004</c:v>
                </c:pt>
                <c:pt idx="3747">
                  <c:v>6.57986</c:v>
                </c:pt>
                <c:pt idx="3748">
                  <c:v>6.5779699999999997</c:v>
                </c:pt>
                <c:pt idx="3749">
                  <c:v>6.5759999999999996</c:v>
                </c:pt>
                <c:pt idx="3750">
                  <c:v>6.5739599999999996</c:v>
                </c:pt>
                <c:pt idx="3751">
                  <c:v>6.5718500000000004</c:v>
                </c:pt>
                <c:pt idx="3752">
                  <c:v>6.5696599999999998</c:v>
                </c:pt>
                <c:pt idx="3753">
                  <c:v>6.5674000000000001</c:v>
                </c:pt>
                <c:pt idx="3754">
                  <c:v>6.5650700000000004</c:v>
                </c:pt>
                <c:pt idx="3755">
                  <c:v>6.5626600000000002</c:v>
                </c:pt>
                <c:pt idx="3756">
                  <c:v>6.5601700000000003</c:v>
                </c:pt>
                <c:pt idx="3757">
                  <c:v>6.5576100000000004</c:v>
                </c:pt>
                <c:pt idx="3758">
                  <c:v>6.5549799999999996</c:v>
                </c:pt>
                <c:pt idx="3759">
                  <c:v>6.55227</c:v>
                </c:pt>
                <c:pt idx="3760">
                  <c:v>6.54948</c:v>
                </c:pt>
                <c:pt idx="3761">
                  <c:v>6.5466199999999999</c:v>
                </c:pt>
                <c:pt idx="3762">
                  <c:v>6.5436899999999998</c:v>
                </c:pt>
                <c:pt idx="3763">
                  <c:v>6.5406700000000004</c:v>
                </c:pt>
                <c:pt idx="3764">
                  <c:v>6.5375800000000002</c:v>
                </c:pt>
                <c:pt idx="3765">
                  <c:v>6.5344199999999999</c:v>
                </c:pt>
                <c:pt idx="3766">
                  <c:v>6.53118</c:v>
                </c:pt>
                <c:pt idx="3767">
                  <c:v>6.5278600000000004</c:v>
                </c:pt>
                <c:pt idx="3768">
                  <c:v>6.5244600000000004</c:v>
                </c:pt>
                <c:pt idx="3769">
                  <c:v>6.5209900000000003</c:v>
                </c:pt>
                <c:pt idx="3770">
                  <c:v>6.5174300000000001</c:v>
                </c:pt>
                <c:pt idx="3771">
                  <c:v>6.5138100000000003</c:v>
                </c:pt>
                <c:pt idx="3772">
                  <c:v>6.5101000000000004</c:v>
                </c:pt>
                <c:pt idx="3773">
                  <c:v>6.50631</c:v>
                </c:pt>
                <c:pt idx="3774">
                  <c:v>6.5024499999999996</c:v>
                </c:pt>
                <c:pt idx="3775">
                  <c:v>6.4985099999999996</c:v>
                </c:pt>
                <c:pt idx="3776">
                  <c:v>6.4944899999999999</c:v>
                </c:pt>
                <c:pt idx="3777">
                  <c:v>6.4903899999999997</c:v>
                </c:pt>
                <c:pt idx="3778">
                  <c:v>6.4862099999999998</c:v>
                </c:pt>
                <c:pt idx="3779">
                  <c:v>6.4819500000000003</c:v>
                </c:pt>
                <c:pt idx="3780">
                  <c:v>6.4776100000000003</c:v>
                </c:pt>
                <c:pt idx="3781">
                  <c:v>6.4732000000000003</c:v>
                </c:pt>
                <c:pt idx="3782">
                  <c:v>6.4687000000000001</c:v>
                </c:pt>
                <c:pt idx="3783">
                  <c:v>6.4641200000000003</c:v>
                </c:pt>
                <c:pt idx="3784">
                  <c:v>6.45946</c:v>
                </c:pt>
                <c:pt idx="3785">
                  <c:v>6.45472</c:v>
                </c:pt>
                <c:pt idx="3786">
                  <c:v>6.4499000000000004</c:v>
                </c:pt>
                <c:pt idx="3787">
                  <c:v>6.4450000000000003</c:v>
                </c:pt>
                <c:pt idx="3788">
                  <c:v>6.4400199999999996</c:v>
                </c:pt>
                <c:pt idx="3789">
                  <c:v>6.4349499999999997</c:v>
                </c:pt>
                <c:pt idx="3790">
                  <c:v>6.4298099999999998</c:v>
                </c:pt>
                <c:pt idx="3791">
                  <c:v>6.4245799999999997</c:v>
                </c:pt>
                <c:pt idx="3792">
                  <c:v>6.41927</c:v>
                </c:pt>
                <c:pt idx="3793">
                  <c:v>6.4138799999999998</c:v>
                </c:pt>
                <c:pt idx="3794">
                  <c:v>6.4084000000000003</c:v>
                </c:pt>
                <c:pt idx="3795">
                  <c:v>6.4028400000000003</c:v>
                </c:pt>
                <c:pt idx="3796">
                  <c:v>6.3971999999999998</c:v>
                </c:pt>
                <c:pt idx="3797">
                  <c:v>6.39147</c:v>
                </c:pt>
                <c:pt idx="3798">
                  <c:v>6.3856599999999997</c:v>
                </c:pt>
                <c:pt idx="3799">
                  <c:v>6.3797699999999997</c:v>
                </c:pt>
                <c:pt idx="3800">
                  <c:v>6.3737899999999996</c:v>
                </c:pt>
                <c:pt idx="3801">
                  <c:v>6.3677299999999999</c:v>
                </c:pt>
                <c:pt idx="3802">
                  <c:v>6.36158</c:v>
                </c:pt>
                <c:pt idx="3803">
                  <c:v>6.3553499999999996</c:v>
                </c:pt>
                <c:pt idx="3804">
                  <c:v>6.34903</c:v>
                </c:pt>
                <c:pt idx="3805">
                  <c:v>6.3426299999999998</c:v>
                </c:pt>
                <c:pt idx="3806">
                  <c:v>6.3361400000000003</c:v>
                </c:pt>
                <c:pt idx="3807">
                  <c:v>6.3295700000000004</c:v>
                </c:pt>
                <c:pt idx="3808">
                  <c:v>6.3229100000000003</c:v>
                </c:pt>
                <c:pt idx="3809">
                  <c:v>6.31616</c:v>
                </c:pt>
                <c:pt idx="3810">
                  <c:v>6.3093300000000001</c:v>
                </c:pt>
                <c:pt idx="3811">
                  <c:v>6.3024100000000001</c:v>
                </c:pt>
                <c:pt idx="3812">
                  <c:v>6.2953999999999999</c:v>
                </c:pt>
                <c:pt idx="3813">
                  <c:v>6.2883100000000001</c:v>
                </c:pt>
                <c:pt idx="3814">
                  <c:v>6.2811199999999996</c:v>
                </c:pt>
                <c:pt idx="3815">
                  <c:v>6.2738500000000004</c:v>
                </c:pt>
                <c:pt idx="3816">
                  <c:v>6.2664900000000001</c:v>
                </c:pt>
                <c:pt idx="3817">
                  <c:v>6.2590500000000002</c:v>
                </c:pt>
                <c:pt idx="3818">
                  <c:v>6.2515099999999997</c:v>
                </c:pt>
                <c:pt idx="3819">
                  <c:v>6.2438799999999999</c:v>
                </c:pt>
                <c:pt idx="3820">
                  <c:v>6.2361700000000004</c:v>
                </c:pt>
                <c:pt idx="3821">
                  <c:v>6.2283600000000003</c:v>
                </c:pt>
                <c:pt idx="3822">
                  <c:v>6.2204699999999997</c:v>
                </c:pt>
                <c:pt idx="3823">
                  <c:v>6.2124899999999998</c:v>
                </c:pt>
                <c:pt idx="3824">
                  <c:v>6.2044100000000002</c:v>
                </c:pt>
                <c:pt idx="3825">
                  <c:v>6.19625</c:v>
                </c:pt>
                <c:pt idx="3826">
                  <c:v>6.1879900000000001</c:v>
                </c:pt>
                <c:pt idx="3827">
                  <c:v>6.17964</c:v>
                </c:pt>
                <c:pt idx="3828">
                  <c:v>6.1711999999999998</c:v>
                </c:pt>
                <c:pt idx="3829">
                  <c:v>6.1626700000000003</c:v>
                </c:pt>
                <c:pt idx="3830">
                  <c:v>6.1540499999999998</c:v>
                </c:pt>
                <c:pt idx="3831">
                  <c:v>6.1453300000000004</c:v>
                </c:pt>
                <c:pt idx="3832">
                  <c:v>6.13652</c:v>
                </c:pt>
                <c:pt idx="3833">
                  <c:v>6.1276200000000003</c:v>
                </c:pt>
                <c:pt idx="3834">
                  <c:v>6.1186299999999996</c:v>
                </c:pt>
                <c:pt idx="3835">
                  <c:v>6.10954</c:v>
                </c:pt>
                <c:pt idx="3836">
                  <c:v>6.1003600000000002</c:v>
                </c:pt>
                <c:pt idx="3837">
                  <c:v>6.0910799999999998</c:v>
                </c:pt>
                <c:pt idx="3838">
                  <c:v>6.0817100000000002</c:v>
                </c:pt>
                <c:pt idx="3839">
                  <c:v>6.0722500000000004</c:v>
                </c:pt>
                <c:pt idx="3840">
                  <c:v>6.0626899999999999</c:v>
                </c:pt>
                <c:pt idx="3841">
                  <c:v>6.0530299999999997</c:v>
                </c:pt>
                <c:pt idx="3842">
                  <c:v>6.0432800000000002</c:v>
                </c:pt>
                <c:pt idx="3843">
                  <c:v>6.0334300000000001</c:v>
                </c:pt>
                <c:pt idx="3844">
                  <c:v>6.0234899999999998</c:v>
                </c:pt>
                <c:pt idx="3845">
                  <c:v>6.0134499999999997</c:v>
                </c:pt>
                <c:pt idx="3846">
                  <c:v>6.0033099999999999</c:v>
                </c:pt>
                <c:pt idx="3847">
                  <c:v>5.99308</c:v>
                </c:pt>
                <c:pt idx="3848">
                  <c:v>5.9827399999999997</c:v>
                </c:pt>
                <c:pt idx="3849">
                  <c:v>5.9723100000000002</c:v>
                </c:pt>
                <c:pt idx="3850">
                  <c:v>5.9617899999999997</c:v>
                </c:pt>
                <c:pt idx="3851">
                  <c:v>5.9511599999999998</c:v>
                </c:pt>
                <c:pt idx="3852">
                  <c:v>5.9404399999999997</c:v>
                </c:pt>
                <c:pt idx="3853">
                  <c:v>5.9296100000000003</c:v>
                </c:pt>
                <c:pt idx="3854">
                  <c:v>5.9186899999999998</c:v>
                </c:pt>
                <c:pt idx="3855">
                  <c:v>5.9076599999999999</c:v>
                </c:pt>
                <c:pt idx="3856">
                  <c:v>5.8965399999999999</c:v>
                </c:pt>
                <c:pt idx="3857">
                  <c:v>5.8853200000000001</c:v>
                </c:pt>
                <c:pt idx="3858">
                  <c:v>5.87399</c:v>
                </c:pt>
                <c:pt idx="3859">
                  <c:v>5.8625699999999998</c:v>
                </c:pt>
                <c:pt idx="3860">
                  <c:v>5.8510400000000002</c:v>
                </c:pt>
                <c:pt idx="3861">
                  <c:v>5.83941</c:v>
                </c:pt>
                <c:pt idx="3862">
                  <c:v>5.82768</c:v>
                </c:pt>
                <c:pt idx="3863">
                  <c:v>5.8158500000000002</c:v>
                </c:pt>
                <c:pt idx="3864">
                  <c:v>5.8039100000000001</c:v>
                </c:pt>
                <c:pt idx="3865">
                  <c:v>5.7918700000000003</c:v>
                </c:pt>
                <c:pt idx="3866">
                  <c:v>5.7797299999999998</c:v>
                </c:pt>
                <c:pt idx="3867">
                  <c:v>5.7674799999999999</c:v>
                </c:pt>
                <c:pt idx="3868">
                  <c:v>5.7551300000000003</c:v>
                </c:pt>
                <c:pt idx="3869">
                  <c:v>5.7426700000000004</c:v>
                </c:pt>
                <c:pt idx="3870">
                  <c:v>5.7301099999999998</c:v>
                </c:pt>
                <c:pt idx="3871">
                  <c:v>5.7174500000000004</c:v>
                </c:pt>
                <c:pt idx="3872">
                  <c:v>5.7046799999999998</c:v>
                </c:pt>
                <c:pt idx="3873">
                  <c:v>5.6917999999999997</c:v>
                </c:pt>
                <c:pt idx="3874">
                  <c:v>5.6788100000000004</c:v>
                </c:pt>
                <c:pt idx="3875">
                  <c:v>5.6657200000000003</c:v>
                </c:pt>
                <c:pt idx="3876">
                  <c:v>5.6525299999999996</c:v>
                </c:pt>
                <c:pt idx="3877">
                  <c:v>5.6392199999999999</c:v>
                </c:pt>
                <c:pt idx="3878">
                  <c:v>5.6258100000000004</c:v>
                </c:pt>
                <c:pt idx="3879">
                  <c:v>5.6122899999999998</c:v>
                </c:pt>
                <c:pt idx="3880">
                  <c:v>5.5986599999999997</c:v>
                </c:pt>
                <c:pt idx="3881">
                  <c:v>5.5849200000000003</c:v>
                </c:pt>
                <c:pt idx="3882">
                  <c:v>5.5710699999999997</c:v>
                </c:pt>
                <c:pt idx="3883">
                  <c:v>5.5571200000000003</c:v>
                </c:pt>
                <c:pt idx="3884">
                  <c:v>5.54305</c:v>
                </c:pt>
                <c:pt idx="3885">
                  <c:v>5.5288700000000004</c:v>
                </c:pt>
                <c:pt idx="3886">
                  <c:v>5.5145799999999996</c:v>
                </c:pt>
                <c:pt idx="3887">
                  <c:v>5.5001800000000003</c:v>
                </c:pt>
                <c:pt idx="3888">
                  <c:v>5.4856699999999998</c:v>
                </c:pt>
                <c:pt idx="3889">
                  <c:v>5.47105</c:v>
                </c:pt>
                <c:pt idx="3890">
                  <c:v>5.4563100000000002</c:v>
                </c:pt>
                <c:pt idx="3891">
                  <c:v>5.4414600000000002</c:v>
                </c:pt>
                <c:pt idx="3892">
                  <c:v>5.4264999999999999</c:v>
                </c:pt>
                <c:pt idx="3893">
                  <c:v>5.4114199999999997</c:v>
                </c:pt>
                <c:pt idx="3894">
                  <c:v>5.3962300000000001</c:v>
                </c:pt>
                <c:pt idx="3895">
                  <c:v>5.3809300000000002</c:v>
                </c:pt>
                <c:pt idx="3896">
                  <c:v>5.3655099999999996</c:v>
                </c:pt>
                <c:pt idx="3897">
                  <c:v>5.3499699999999999</c:v>
                </c:pt>
                <c:pt idx="3898">
                  <c:v>5.33432</c:v>
                </c:pt>
                <c:pt idx="3899">
                  <c:v>5.3185599999999997</c:v>
                </c:pt>
                <c:pt idx="3900">
                  <c:v>5.30267</c:v>
                </c:pt>
                <c:pt idx="3901">
                  <c:v>5.2866799999999996</c:v>
                </c:pt>
                <c:pt idx="3902">
                  <c:v>5.2705599999999997</c:v>
                </c:pt>
                <c:pt idx="3903">
                  <c:v>5.2543199999999999</c:v>
                </c:pt>
                <c:pt idx="3904">
                  <c:v>5.2379699999999998</c:v>
                </c:pt>
                <c:pt idx="3905">
                  <c:v>5.2214999999999998</c:v>
                </c:pt>
                <c:pt idx="3906">
                  <c:v>5.2049099999999999</c:v>
                </c:pt>
                <c:pt idx="3907">
                  <c:v>5.1882000000000001</c:v>
                </c:pt>
                <c:pt idx="3908">
                  <c:v>5.1713699999999996</c:v>
                </c:pt>
                <c:pt idx="3909">
                  <c:v>5.15442</c:v>
                </c:pt>
                <c:pt idx="3910">
                  <c:v>5.1373499999999996</c:v>
                </c:pt>
                <c:pt idx="3911">
                  <c:v>5.1201600000000003</c:v>
                </c:pt>
                <c:pt idx="3912">
                  <c:v>5.1028399999999996</c:v>
                </c:pt>
                <c:pt idx="3913">
                  <c:v>5.0854100000000004</c:v>
                </c:pt>
                <c:pt idx="3914">
                  <c:v>5.06785</c:v>
                </c:pt>
                <c:pt idx="3915">
                  <c:v>5.0501699999999996</c:v>
                </c:pt>
                <c:pt idx="3916">
                  <c:v>5.0323599999999997</c:v>
                </c:pt>
                <c:pt idx="3917">
                  <c:v>5.0144399999999996</c:v>
                </c:pt>
                <c:pt idx="3918">
                  <c:v>4.9963800000000003</c:v>
                </c:pt>
                <c:pt idx="3919">
                  <c:v>4.9782099999999998</c:v>
                </c:pt>
                <c:pt idx="3920">
                  <c:v>4.9599000000000002</c:v>
                </c:pt>
                <c:pt idx="3921">
                  <c:v>4.9414699999999998</c:v>
                </c:pt>
                <c:pt idx="3922">
                  <c:v>4.9229200000000004</c:v>
                </c:pt>
                <c:pt idx="3923">
                  <c:v>4.9042399999999997</c:v>
                </c:pt>
                <c:pt idx="3924">
                  <c:v>4.8854300000000004</c:v>
                </c:pt>
                <c:pt idx="3925">
                  <c:v>4.8665000000000003</c:v>
                </c:pt>
                <c:pt idx="3926">
                  <c:v>4.8474300000000001</c:v>
                </c:pt>
                <c:pt idx="3927">
                  <c:v>4.8282400000000001</c:v>
                </c:pt>
                <c:pt idx="3928">
                  <c:v>4.8089199999999996</c:v>
                </c:pt>
                <c:pt idx="3929">
                  <c:v>4.7894699999999997</c:v>
                </c:pt>
                <c:pt idx="3930">
                  <c:v>4.7698900000000002</c:v>
                </c:pt>
                <c:pt idx="3931">
                  <c:v>4.7501800000000003</c:v>
                </c:pt>
                <c:pt idx="3932">
                  <c:v>4.73034</c:v>
                </c:pt>
                <c:pt idx="3933">
                  <c:v>4.7103700000000002</c:v>
                </c:pt>
                <c:pt idx="3934">
                  <c:v>4.6902600000000003</c:v>
                </c:pt>
                <c:pt idx="3935">
                  <c:v>4.6700299999999997</c:v>
                </c:pt>
                <c:pt idx="3936">
                  <c:v>4.6496599999999999</c:v>
                </c:pt>
                <c:pt idx="3937">
                  <c:v>4.6291500000000001</c:v>
                </c:pt>
                <c:pt idx="3938">
                  <c:v>4.6085200000000004</c:v>
                </c:pt>
                <c:pt idx="3939">
                  <c:v>4.5877499999999998</c:v>
                </c:pt>
                <c:pt idx="3940">
                  <c:v>4.56684</c:v>
                </c:pt>
                <c:pt idx="3941">
                  <c:v>4.5458100000000004</c:v>
                </c:pt>
                <c:pt idx="3942">
                  <c:v>4.5246300000000002</c:v>
                </c:pt>
                <c:pt idx="3943">
                  <c:v>4.5033200000000004</c:v>
                </c:pt>
                <c:pt idx="3944">
                  <c:v>4.4818699999999998</c:v>
                </c:pt>
                <c:pt idx="3945">
                  <c:v>4.4602899999999996</c:v>
                </c:pt>
                <c:pt idx="3946">
                  <c:v>4.4385700000000003</c:v>
                </c:pt>
                <c:pt idx="3947">
                  <c:v>4.4167100000000001</c:v>
                </c:pt>
                <c:pt idx="3948">
                  <c:v>4.3947099999999999</c:v>
                </c:pt>
                <c:pt idx="3949">
                  <c:v>4.3725699999999996</c:v>
                </c:pt>
                <c:pt idx="3950">
                  <c:v>4.3502900000000002</c:v>
                </c:pt>
                <c:pt idx="3951">
                  <c:v>4.3278800000000004</c:v>
                </c:pt>
                <c:pt idx="3952">
                  <c:v>4.30532</c:v>
                </c:pt>
                <c:pt idx="3953">
                  <c:v>4.2826199999999996</c:v>
                </c:pt>
                <c:pt idx="3954">
                  <c:v>4.2597800000000001</c:v>
                </c:pt>
                <c:pt idx="3955">
                  <c:v>4.2367999999999997</c:v>
                </c:pt>
                <c:pt idx="3956">
                  <c:v>4.2136699999999996</c:v>
                </c:pt>
                <c:pt idx="3957">
                  <c:v>4.19041</c:v>
                </c:pt>
                <c:pt idx="3958">
                  <c:v>4.1669999999999998</c:v>
                </c:pt>
                <c:pt idx="3959">
                  <c:v>4.14344</c:v>
                </c:pt>
                <c:pt idx="3960">
                  <c:v>4.1197400000000002</c:v>
                </c:pt>
                <c:pt idx="3961">
                  <c:v>4.0959000000000003</c:v>
                </c:pt>
                <c:pt idx="3962">
                  <c:v>4.0719099999999999</c:v>
                </c:pt>
                <c:pt idx="3963">
                  <c:v>4.0477800000000004</c:v>
                </c:pt>
                <c:pt idx="3964">
                  <c:v>4.0235000000000003</c:v>
                </c:pt>
                <c:pt idx="3965">
                  <c:v>3.9990700000000001</c:v>
                </c:pt>
                <c:pt idx="3966">
                  <c:v>3.9744999999999999</c:v>
                </c:pt>
                <c:pt idx="3967">
                  <c:v>3.94977</c:v>
                </c:pt>
                <c:pt idx="3968">
                  <c:v>3.9249000000000001</c:v>
                </c:pt>
                <c:pt idx="3969">
                  <c:v>3.89988</c:v>
                </c:pt>
                <c:pt idx="3970">
                  <c:v>3.8747199999999999</c:v>
                </c:pt>
                <c:pt idx="3971">
                  <c:v>3.8494000000000002</c:v>
                </c:pt>
                <c:pt idx="3972">
                  <c:v>3.8239299999999998</c:v>
                </c:pt>
                <c:pt idx="3973">
                  <c:v>3.7983099999999999</c:v>
                </c:pt>
                <c:pt idx="3974">
                  <c:v>3.7725399999999998</c:v>
                </c:pt>
                <c:pt idx="3975">
                  <c:v>3.7466200000000001</c:v>
                </c:pt>
                <c:pt idx="3976">
                  <c:v>3.7205499999999998</c:v>
                </c:pt>
                <c:pt idx="3977">
                  <c:v>3.6943199999999998</c:v>
                </c:pt>
                <c:pt idx="3978">
                  <c:v>3.6679499999999998</c:v>
                </c:pt>
                <c:pt idx="3979">
                  <c:v>3.6414200000000001</c:v>
                </c:pt>
                <c:pt idx="3980">
                  <c:v>3.6147300000000002</c:v>
                </c:pt>
                <c:pt idx="3981">
                  <c:v>3.5878899999999998</c:v>
                </c:pt>
                <c:pt idx="3982">
                  <c:v>3.5609000000000002</c:v>
                </c:pt>
                <c:pt idx="3983">
                  <c:v>3.5337499999999999</c:v>
                </c:pt>
                <c:pt idx="3984">
                  <c:v>3.5064500000000001</c:v>
                </c:pt>
                <c:pt idx="3985">
                  <c:v>3.47899</c:v>
                </c:pt>
                <c:pt idx="3986">
                  <c:v>3.4513699999999998</c:v>
                </c:pt>
                <c:pt idx="3987">
                  <c:v>3.4236</c:v>
                </c:pt>
                <c:pt idx="3988">
                  <c:v>3.39567</c:v>
                </c:pt>
                <c:pt idx="3989">
                  <c:v>3.3675899999999999</c:v>
                </c:pt>
                <c:pt idx="3990">
                  <c:v>3.33935</c:v>
                </c:pt>
                <c:pt idx="3991">
                  <c:v>3.31094</c:v>
                </c:pt>
                <c:pt idx="3992">
                  <c:v>3.2823799999999999</c:v>
                </c:pt>
                <c:pt idx="3993">
                  <c:v>3.2536700000000001</c:v>
                </c:pt>
                <c:pt idx="3994">
                  <c:v>3.22479</c:v>
                </c:pt>
                <c:pt idx="3995">
                  <c:v>3.1957499999999999</c:v>
                </c:pt>
                <c:pt idx="3996">
                  <c:v>3.16656</c:v>
                </c:pt>
                <c:pt idx="3997">
                  <c:v>3.1372</c:v>
                </c:pt>
                <c:pt idx="3998">
                  <c:v>3.1076800000000002</c:v>
                </c:pt>
                <c:pt idx="3999">
                  <c:v>3.0780099999999999</c:v>
                </c:pt>
                <c:pt idx="4000">
                  <c:v>3.0481699999999998</c:v>
                </c:pt>
                <c:pt idx="4001">
                  <c:v>3.01817</c:v>
                </c:pt>
                <c:pt idx="4002">
                  <c:v>2.9880100000000001</c:v>
                </c:pt>
                <c:pt idx="4003">
                  <c:v>2.9576899999999999</c:v>
                </c:pt>
                <c:pt idx="4004">
                  <c:v>2.9272100000000001</c:v>
                </c:pt>
                <c:pt idx="4005">
                  <c:v>2.89656</c:v>
                </c:pt>
                <c:pt idx="4006">
                  <c:v>2.8657499999999998</c:v>
                </c:pt>
                <c:pt idx="4007">
                  <c:v>2.8347799999999999</c:v>
                </c:pt>
                <c:pt idx="4008">
                  <c:v>2.8036500000000002</c:v>
                </c:pt>
                <c:pt idx="4009">
                  <c:v>2.7723599999999999</c:v>
                </c:pt>
                <c:pt idx="4010">
                  <c:v>2.7408999999999999</c:v>
                </c:pt>
                <c:pt idx="4011">
                  <c:v>2.7092800000000001</c:v>
                </c:pt>
                <c:pt idx="4012">
                  <c:v>2.6775000000000002</c:v>
                </c:pt>
                <c:pt idx="4013">
                  <c:v>2.6455600000000001</c:v>
                </c:pt>
                <c:pt idx="4014">
                  <c:v>2.6134499999999998</c:v>
                </c:pt>
                <c:pt idx="4015">
                  <c:v>2.5811799999999998</c:v>
                </c:pt>
                <c:pt idx="4016">
                  <c:v>2.5487500000000001</c:v>
                </c:pt>
                <c:pt idx="4017">
                  <c:v>2.5161500000000001</c:v>
                </c:pt>
                <c:pt idx="4018">
                  <c:v>2.48339</c:v>
                </c:pt>
                <c:pt idx="4019">
                  <c:v>2.4504700000000001</c:v>
                </c:pt>
                <c:pt idx="4020">
                  <c:v>2.4173900000000001</c:v>
                </c:pt>
                <c:pt idx="4021">
                  <c:v>2.38415</c:v>
                </c:pt>
                <c:pt idx="4022">
                  <c:v>2.3507400000000001</c:v>
                </c:pt>
                <c:pt idx="4023">
                  <c:v>2.31717</c:v>
                </c:pt>
                <c:pt idx="4024">
                  <c:v>2.2834400000000001</c:v>
                </c:pt>
                <c:pt idx="4025">
                  <c:v>2.2495500000000002</c:v>
                </c:pt>
                <c:pt idx="4026">
                  <c:v>2.2155</c:v>
                </c:pt>
                <c:pt idx="4027">
                  <c:v>2.1812900000000002</c:v>
                </c:pt>
                <c:pt idx="4028">
                  <c:v>2.1469100000000001</c:v>
                </c:pt>
                <c:pt idx="4029">
                  <c:v>2.1123799999999999</c:v>
                </c:pt>
                <c:pt idx="4030">
                  <c:v>2.07769</c:v>
                </c:pt>
                <c:pt idx="4031">
                  <c:v>2.04284</c:v>
                </c:pt>
                <c:pt idx="4032">
                  <c:v>2.0078299999999998</c:v>
                </c:pt>
                <c:pt idx="4033">
                  <c:v>1.9726699999999999</c:v>
                </c:pt>
                <c:pt idx="4034">
                  <c:v>1.9373499999999999</c:v>
                </c:pt>
                <c:pt idx="4035">
                  <c:v>1.9018699999999999</c:v>
                </c:pt>
                <c:pt idx="4036">
                  <c:v>1.8662300000000001</c:v>
                </c:pt>
                <c:pt idx="4037">
                  <c:v>1.8304499999999999</c:v>
                </c:pt>
                <c:pt idx="4038">
                  <c:v>1.79451</c:v>
                </c:pt>
                <c:pt idx="4039">
                  <c:v>1.75841</c:v>
                </c:pt>
                <c:pt idx="4040">
                  <c:v>1.72217</c:v>
                </c:pt>
                <c:pt idx="4041">
                  <c:v>1.68577</c:v>
                </c:pt>
                <c:pt idx="4042">
                  <c:v>1.6492199999999999</c:v>
                </c:pt>
                <c:pt idx="4043">
                  <c:v>1.61253</c:v>
                </c:pt>
                <c:pt idx="4044">
                  <c:v>1.57569</c:v>
                </c:pt>
                <c:pt idx="4045">
                  <c:v>1.5387</c:v>
                </c:pt>
                <c:pt idx="4046">
                  <c:v>1.5015700000000001</c:v>
                </c:pt>
                <c:pt idx="4047">
                  <c:v>1.4642999999999999</c:v>
                </c:pt>
                <c:pt idx="4048">
                  <c:v>1.4268799999999999</c:v>
                </c:pt>
                <c:pt idx="4049">
                  <c:v>1.3893200000000001</c:v>
                </c:pt>
                <c:pt idx="4050">
                  <c:v>1.3516300000000001</c:v>
                </c:pt>
                <c:pt idx="4051">
                  <c:v>1.3138000000000001</c:v>
                </c:pt>
                <c:pt idx="4052">
                  <c:v>1.27583</c:v>
                </c:pt>
                <c:pt idx="4053">
                  <c:v>1.23773</c:v>
                </c:pt>
                <c:pt idx="4054">
                  <c:v>1.1995</c:v>
                </c:pt>
                <c:pt idx="4055">
                  <c:v>1.1611400000000001</c:v>
                </c:pt>
                <c:pt idx="4056">
                  <c:v>1.12266</c:v>
                </c:pt>
                <c:pt idx="4057">
                  <c:v>1.08405</c:v>
                </c:pt>
                <c:pt idx="4058">
                  <c:v>1.04532</c:v>
                </c:pt>
                <c:pt idx="4059">
                  <c:v>1.0064599999999999</c:v>
                </c:pt>
                <c:pt idx="4060">
                  <c:v>0.96749600000000002</c:v>
                </c:pt>
                <c:pt idx="4061">
                  <c:v>0.92841300000000004</c:v>
                </c:pt>
                <c:pt idx="4062">
                  <c:v>0.88921799999999995</c:v>
                </c:pt>
                <c:pt idx="4063">
                  <c:v>0.84991399999999995</c:v>
                </c:pt>
                <c:pt idx="4064">
                  <c:v>0.810504</c:v>
                </c:pt>
                <c:pt idx="4065">
                  <c:v>0.77099200000000001</c:v>
                </c:pt>
                <c:pt idx="4066">
                  <c:v>0.73138000000000003</c:v>
                </c:pt>
                <c:pt idx="4067">
                  <c:v>0.69167199999999995</c:v>
                </c:pt>
                <c:pt idx="4068">
                  <c:v>0.65187200000000001</c:v>
                </c:pt>
                <c:pt idx="4069">
                  <c:v>0.61198200000000003</c:v>
                </c:pt>
                <c:pt idx="4070">
                  <c:v>0.57200600000000001</c:v>
                </c:pt>
                <c:pt idx="4071">
                  <c:v>0.53194900000000001</c:v>
                </c:pt>
                <c:pt idx="4072">
                  <c:v>0.491815</c:v>
                </c:pt>
                <c:pt idx="4073">
                  <c:v>0.45160699999999998</c:v>
                </c:pt>
                <c:pt idx="4074">
                  <c:v>0.41132999999999997</c:v>
                </c:pt>
                <c:pt idx="4075">
                  <c:v>0.37098700000000001</c:v>
                </c:pt>
                <c:pt idx="4076">
                  <c:v>0.33058500000000002</c:v>
                </c:pt>
                <c:pt idx="4077">
                  <c:v>0.290126</c:v>
                </c:pt>
                <c:pt idx="4078">
                  <c:v>0.24961700000000001</c:v>
                </c:pt>
                <c:pt idx="4079">
                  <c:v>0.209061</c:v>
                </c:pt>
                <c:pt idx="4080">
                  <c:v>0.168465</c:v>
                </c:pt>
                <c:pt idx="4081">
                  <c:v>0.127833</c:v>
                </c:pt>
                <c:pt idx="4082">
                  <c:v>8.7171499999999999E-2</c:v>
                </c:pt>
                <c:pt idx="4083">
                  <c:v>4.64848E-2</c:v>
                </c:pt>
                <c:pt idx="4084">
                  <c:v>5.7792700000000004E-3</c:v>
                </c:pt>
                <c:pt idx="4085">
                  <c:v>-3.4939400000000002E-2</c:v>
                </c:pt>
                <c:pt idx="4086">
                  <c:v>-7.5664999999999996E-2</c:v>
                </c:pt>
                <c:pt idx="4087">
                  <c:v>-0.116392</c:v>
                </c:pt>
                <c:pt idx="4088">
                  <c:v>-0.157113</c:v>
                </c:pt>
                <c:pt idx="4089">
                  <c:v>-0.197822</c:v>
                </c:pt>
                <c:pt idx="4090">
                  <c:v>-0.238512</c:v>
                </c:pt>
                <c:pt idx="4091">
                  <c:v>-0.27917700000000001</c:v>
                </c:pt>
                <c:pt idx="4092">
                  <c:v>-0.31980900000000001</c:v>
                </c:pt>
                <c:pt idx="4093">
                  <c:v>-0.360402</c:v>
                </c:pt>
                <c:pt idx="4094">
                  <c:v>-0.40094800000000003</c:v>
                </c:pt>
                <c:pt idx="4095">
                  <c:v>-0.44144</c:v>
                </c:pt>
                <c:pt idx="4096">
                  <c:v>-0.48187000000000002</c:v>
                </c:pt>
                <c:pt idx="4097">
                  <c:v>-0.52222999999999997</c:v>
                </c:pt>
                <c:pt idx="4098">
                  <c:v>-0.56251300000000004</c:v>
                </c:pt>
                <c:pt idx="4099">
                  <c:v>-0.60270999999999997</c:v>
                </c:pt>
                <c:pt idx="4100">
                  <c:v>-0.642814</c:v>
                </c:pt>
                <c:pt idx="4101">
                  <c:v>-0.68281499999999995</c:v>
                </c:pt>
                <c:pt idx="4102">
                  <c:v>-0.72270599999999996</c:v>
                </c:pt>
                <c:pt idx="4103">
                  <c:v>-0.76247900000000002</c:v>
                </c:pt>
                <c:pt idx="4104">
                  <c:v>-0.80212300000000003</c:v>
                </c:pt>
                <c:pt idx="4105">
                  <c:v>-0.84163200000000005</c:v>
                </c:pt>
                <c:pt idx="4106">
                  <c:v>-0.88099499999999997</c:v>
                </c:pt>
                <c:pt idx="4107">
                  <c:v>-0.92020299999999999</c:v>
                </c:pt>
                <c:pt idx="4108">
                  <c:v>-0.95924900000000002</c:v>
                </c:pt>
                <c:pt idx="4109">
                  <c:v>-0.99812100000000004</c:v>
                </c:pt>
                <c:pt idx="4110">
                  <c:v>-1.03681</c:v>
                </c:pt>
                <c:pt idx="4111">
                  <c:v>-1.07531</c:v>
                </c:pt>
                <c:pt idx="4112">
                  <c:v>-1.11361</c:v>
                </c:pt>
                <c:pt idx="4113">
                  <c:v>-1.1516999999999999</c:v>
                </c:pt>
                <c:pt idx="4114">
                  <c:v>-1.18957</c:v>
                </c:pt>
                <c:pt idx="4115">
                  <c:v>-1.2272099999999999</c:v>
                </c:pt>
                <c:pt idx="4116">
                  <c:v>-1.26461</c:v>
                </c:pt>
                <c:pt idx="4117">
                  <c:v>-1.30176</c:v>
                </c:pt>
                <c:pt idx="4118">
                  <c:v>-1.33866</c:v>
                </c:pt>
                <c:pt idx="4119">
                  <c:v>-1.3752800000000001</c:v>
                </c:pt>
                <c:pt idx="4120">
                  <c:v>-1.41164</c:v>
                </c:pt>
                <c:pt idx="4121">
                  <c:v>-1.4477</c:v>
                </c:pt>
                <c:pt idx="4122">
                  <c:v>-1.4834700000000001</c:v>
                </c:pt>
                <c:pt idx="4123">
                  <c:v>-1.5189299999999999</c:v>
                </c:pt>
                <c:pt idx="4124">
                  <c:v>-1.5540799999999999</c:v>
                </c:pt>
                <c:pt idx="4125">
                  <c:v>-1.5889</c:v>
                </c:pt>
                <c:pt idx="4126">
                  <c:v>-1.6233900000000001</c:v>
                </c:pt>
                <c:pt idx="4127">
                  <c:v>-1.6575299999999999</c:v>
                </c:pt>
                <c:pt idx="4128">
                  <c:v>-1.69133</c:v>
                </c:pt>
                <c:pt idx="4129">
                  <c:v>-1.7247600000000001</c:v>
                </c:pt>
                <c:pt idx="4130">
                  <c:v>-1.75783</c:v>
                </c:pt>
                <c:pt idx="4131">
                  <c:v>-1.7905199999999999</c:v>
                </c:pt>
                <c:pt idx="4132">
                  <c:v>-1.8228200000000001</c:v>
                </c:pt>
                <c:pt idx="4133">
                  <c:v>-1.85473</c:v>
                </c:pt>
                <c:pt idx="4134">
                  <c:v>-1.8862300000000001</c:v>
                </c:pt>
                <c:pt idx="4135">
                  <c:v>-1.91733</c:v>
                </c:pt>
                <c:pt idx="4136">
                  <c:v>-1.948</c:v>
                </c:pt>
                <c:pt idx="4137">
                  <c:v>-1.9782500000000001</c:v>
                </c:pt>
                <c:pt idx="4138">
                  <c:v>-2.00807</c:v>
                </c:pt>
                <c:pt idx="4139">
                  <c:v>-2.0374500000000002</c:v>
                </c:pt>
                <c:pt idx="4140">
                  <c:v>-2.0663800000000001</c:v>
                </c:pt>
                <c:pt idx="4141">
                  <c:v>-2.0948600000000002</c:v>
                </c:pt>
                <c:pt idx="4142">
                  <c:v>-2.1228799999999999</c:v>
                </c:pt>
                <c:pt idx="4143">
                  <c:v>-2.1504400000000001</c:v>
                </c:pt>
                <c:pt idx="4144">
                  <c:v>-2.1775199999999999</c:v>
                </c:pt>
                <c:pt idx="4145">
                  <c:v>-2.2041300000000001</c:v>
                </c:pt>
                <c:pt idx="4146">
                  <c:v>-2.2302599999999999</c:v>
                </c:pt>
                <c:pt idx="4147">
                  <c:v>-2.2559100000000001</c:v>
                </c:pt>
                <c:pt idx="4148">
                  <c:v>-2.2810600000000001</c:v>
                </c:pt>
                <c:pt idx="4149">
                  <c:v>-2.30572</c:v>
                </c:pt>
                <c:pt idx="4150">
                  <c:v>-2.3298800000000002</c:v>
                </c:pt>
                <c:pt idx="4151">
                  <c:v>-2.3535300000000001</c:v>
                </c:pt>
                <c:pt idx="4152">
                  <c:v>-2.37669</c:v>
                </c:pt>
                <c:pt idx="4153">
                  <c:v>-2.39933</c:v>
                </c:pt>
                <c:pt idx="4154">
                  <c:v>-2.4214699999999998</c:v>
                </c:pt>
                <c:pt idx="4155">
                  <c:v>-2.4430900000000002</c:v>
                </c:pt>
                <c:pt idx="4156">
                  <c:v>-2.4641899999999999</c:v>
                </c:pt>
                <c:pt idx="4157">
                  <c:v>-2.4847800000000002</c:v>
                </c:pt>
                <c:pt idx="4158">
                  <c:v>-2.5048499999999998</c:v>
                </c:pt>
                <c:pt idx="4159">
                  <c:v>-2.5244</c:v>
                </c:pt>
                <c:pt idx="4160">
                  <c:v>-2.5434399999999999</c:v>
                </c:pt>
                <c:pt idx="4161">
                  <c:v>-2.5619499999999999</c:v>
                </c:pt>
                <c:pt idx="4162">
                  <c:v>-2.5799300000000001</c:v>
                </c:pt>
                <c:pt idx="4163">
                  <c:v>-2.5973999999999999</c:v>
                </c:pt>
                <c:pt idx="4164">
                  <c:v>-2.61435</c:v>
                </c:pt>
                <c:pt idx="4165">
                  <c:v>-2.6307800000000001</c:v>
                </c:pt>
                <c:pt idx="4166">
                  <c:v>-2.6466799999999999</c:v>
                </c:pt>
                <c:pt idx="4167">
                  <c:v>-2.6620699999999999</c:v>
                </c:pt>
                <c:pt idx="4168">
                  <c:v>-2.6769400000000001</c:v>
                </c:pt>
                <c:pt idx="4169">
                  <c:v>-2.6913</c:v>
                </c:pt>
                <c:pt idx="4170">
                  <c:v>-2.7051400000000001</c:v>
                </c:pt>
                <c:pt idx="4171">
                  <c:v>-2.7184699999999999</c:v>
                </c:pt>
                <c:pt idx="4172">
                  <c:v>-2.73129</c:v>
                </c:pt>
                <c:pt idx="4173">
                  <c:v>-2.7435999999999998</c:v>
                </c:pt>
                <c:pt idx="4174">
                  <c:v>-2.7554099999999999</c:v>
                </c:pt>
                <c:pt idx="4175">
                  <c:v>-2.7667099999999998</c:v>
                </c:pt>
                <c:pt idx="4176">
                  <c:v>-2.77752</c:v>
                </c:pt>
                <c:pt idx="4177">
                  <c:v>-2.78783</c:v>
                </c:pt>
                <c:pt idx="4178">
                  <c:v>-2.79765</c:v>
                </c:pt>
                <c:pt idx="4179">
                  <c:v>-2.8069799999999998</c:v>
                </c:pt>
                <c:pt idx="4180">
                  <c:v>-2.81582</c:v>
                </c:pt>
                <c:pt idx="4181">
                  <c:v>-2.8241900000000002</c:v>
                </c:pt>
                <c:pt idx="4182">
                  <c:v>-2.8320699999999999</c:v>
                </c:pt>
                <c:pt idx="4183">
                  <c:v>-2.8394900000000001</c:v>
                </c:pt>
                <c:pt idx="4184">
                  <c:v>-2.8464299999999998</c:v>
                </c:pt>
                <c:pt idx="4185">
                  <c:v>-2.8529100000000001</c:v>
                </c:pt>
                <c:pt idx="4186">
                  <c:v>-2.8589199999999999</c:v>
                </c:pt>
                <c:pt idx="4187">
                  <c:v>-2.8644799999999999</c:v>
                </c:pt>
                <c:pt idx="4188">
                  <c:v>-2.8695900000000001</c:v>
                </c:pt>
                <c:pt idx="4189">
                  <c:v>-2.87425</c:v>
                </c:pt>
                <c:pt idx="4190">
                  <c:v>-2.8784700000000001</c:v>
                </c:pt>
                <c:pt idx="4191">
                  <c:v>-2.88225</c:v>
                </c:pt>
                <c:pt idx="4192">
                  <c:v>-2.8856000000000002</c:v>
                </c:pt>
                <c:pt idx="4193">
                  <c:v>-2.8885200000000002</c:v>
                </c:pt>
                <c:pt idx="4194">
                  <c:v>-2.8910200000000001</c:v>
                </c:pt>
                <c:pt idx="4195">
                  <c:v>-2.8931</c:v>
                </c:pt>
                <c:pt idx="4196">
                  <c:v>-2.8947699999999998</c:v>
                </c:pt>
                <c:pt idx="4197">
                  <c:v>-2.8960300000000001</c:v>
                </c:pt>
                <c:pt idx="4198">
                  <c:v>-2.8968799999999999</c:v>
                </c:pt>
                <c:pt idx="4199">
                  <c:v>-2.8973399999999998</c:v>
                </c:pt>
                <c:pt idx="4200">
                  <c:v>-2.8974000000000002</c:v>
                </c:pt>
                <c:pt idx="4201">
                  <c:v>-2.8970799999999999</c:v>
                </c:pt>
                <c:pt idx="4202">
                  <c:v>-2.8963800000000002</c:v>
                </c:pt>
                <c:pt idx="4203">
                  <c:v>-2.8952900000000001</c:v>
                </c:pt>
                <c:pt idx="4204">
                  <c:v>-2.89384</c:v>
                </c:pt>
                <c:pt idx="4205">
                  <c:v>-2.89202</c:v>
                </c:pt>
                <c:pt idx="4206">
                  <c:v>-2.8898299999999999</c:v>
                </c:pt>
                <c:pt idx="4207">
                  <c:v>-2.8872900000000001</c:v>
                </c:pt>
                <c:pt idx="4208">
                  <c:v>-2.8843999999999999</c:v>
                </c:pt>
                <c:pt idx="4209">
                  <c:v>-2.8811599999999999</c:v>
                </c:pt>
                <c:pt idx="4210">
                  <c:v>-2.87758</c:v>
                </c:pt>
                <c:pt idx="4211">
                  <c:v>-2.8736600000000001</c:v>
                </c:pt>
                <c:pt idx="4212">
                  <c:v>-2.8694099999999998</c:v>
                </c:pt>
                <c:pt idx="4213">
                  <c:v>-2.86483</c:v>
                </c:pt>
                <c:pt idx="4214">
                  <c:v>-2.8599299999999999</c:v>
                </c:pt>
                <c:pt idx="4215">
                  <c:v>-2.8547099999999999</c:v>
                </c:pt>
                <c:pt idx="4216">
                  <c:v>-2.84918</c:v>
                </c:pt>
                <c:pt idx="4217">
                  <c:v>-2.84334</c:v>
                </c:pt>
                <c:pt idx="4218">
                  <c:v>-2.8372000000000002</c:v>
                </c:pt>
                <c:pt idx="4219">
                  <c:v>-2.8307600000000002</c:v>
                </c:pt>
                <c:pt idx="4220">
                  <c:v>-2.82403</c:v>
                </c:pt>
                <c:pt idx="4221">
                  <c:v>-2.8170099999999998</c:v>
                </c:pt>
                <c:pt idx="4222">
                  <c:v>-2.8096999999999999</c:v>
                </c:pt>
                <c:pt idx="4223">
                  <c:v>-2.8021199999999999</c:v>
                </c:pt>
                <c:pt idx="4224">
                  <c:v>-2.79426</c:v>
                </c:pt>
                <c:pt idx="4225">
                  <c:v>-2.78613</c:v>
                </c:pt>
                <c:pt idx="4226">
                  <c:v>-2.77773</c:v>
                </c:pt>
                <c:pt idx="4227">
                  <c:v>-2.7690700000000001</c:v>
                </c:pt>
                <c:pt idx="4228">
                  <c:v>-2.7601499999999999</c:v>
                </c:pt>
                <c:pt idx="4229">
                  <c:v>-2.7509800000000002</c:v>
                </c:pt>
                <c:pt idx="4230">
                  <c:v>-2.7415600000000002</c:v>
                </c:pt>
                <c:pt idx="4231">
                  <c:v>-2.7318899999999999</c:v>
                </c:pt>
                <c:pt idx="4232">
                  <c:v>-2.7219799999999998</c:v>
                </c:pt>
                <c:pt idx="4233">
                  <c:v>-2.71184</c:v>
                </c:pt>
                <c:pt idx="4234">
                  <c:v>-2.70146</c:v>
                </c:pt>
                <c:pt idx="4235">
                  <c:v>-2.6908599999999998</c:v>
                </c:pt>
                <c:pt idx="4236">
                  <c:v>-2.6800199999999998</c:v>
                </c:pt>
                <c:pt idx="4237">
                  <c:v>-2.6689699999999998</c:v>
                </c:pt>
                <c:pt idx="4238">
                  <c:v>-2.6577000000000002</c:v>
                </c:pt>
                <c:pt idx="4239">
                  <c:v>-2.64622</c:v>
                </c:pt>
                <c:pt idx="4240">
                  <c:v>-2.6345200000000002</c:v>
                </c:pt>
                <c:pt idx="4241">
                  <c:v>-2.62262</c:v>
                </c:pt>
                <c:pt idx="4242">
                  <c:v>-2.6105100000000001</c:v>
                </c:pt>
                <c:pt idx="4243">
                  <c:v>-2.5982099999999999</c:v>
                </c:pt>
                <c:pt idx="4244">
                  <c:v>-2.5857100000000002</c:v>
                </c:pt>
                <c:pt idx="4245">
                  <c:v>-2.5730200000000001</c:v>
                </c:pt>
                <c:pt idx="4246">
                  <c:v>-2.5601400000000001</c:v>
                </c:pt>
                <c:pt idx="4247">
                  <c:v>-2.5470700000000002</c:v>
                </c:pt>
                <c:pt idx="4248">
                  <c:v>-2.53382</c:v>
                </c:pt>
                <c:pt idx="4249">
                  <c:v>-2.5203899999999999</c:v>
                </c:pt>
                <c:pt idx="4250">
                  <c:v>-2.50678</c:v>
                </c:pt>
                <c:pt idx="4251">
                  <c:v>-2.4929999999999999</c:v>
                </c:pt>
                <c:pt idx="4252">
                  <c:v>-2.47905</c:v>
                </c:pt>
                <c:pt idx="4253">
                  <c:v>-2.4649399999999999</c:v>
                </c:pt>
                <c:pt idx="4254">
                  <c:v>-2.4506600000000001</c:v>
                </c:pt>
                <c:pt idx="4255">
                  <c:v>-2.4362200000000001</c:v>
                </c:pt>
                <c:pt idx="4256">
                  <c:v>-2.4216199999999999</c:v>
                </c:pt>
                <c:pt idx="4257">
                  <c:v>-2.40686</c:v>
                </c:pt>
                <c:pt idx="4258">
                  <c:v>-2.3919600000000001</c:v>
                </c:pt>
                <c:pt idx="4259">
                  <c:v>-2.3769</c:v>
                </c:pt>
                <c:pt idx="4260">
                  <c:v>-2.3616999999999999</c:v>
                </c:pt>
                <c:pt idx="4261">
                  <c:v>-2.3463500000000002</c:v>
                </c:pt>
                <c:pt idx="4262">
                  <c:v>-2.3308599999999999</c:v>
                </c:pt>
                <c:pt idx="4263">
                  <c:v>-2.3152400000000002</c:v>
                </c:pt>
                <c:pt idx="4264">
                  <c:v>-2.2994699999999999</c:v>
                </c:pt>
                <c:pt idx="4265">
                  <c:v>-2.2835700000000001</c:v>
                </c:pt>
                <c:pt idx="4266">
                  <c:v>-2.2675399999999999</c:v>
                </c:pt>
                <c:pt idx="4267">
                  <c:v>-2.2513899999999998</c:v>
                </c:pt>
                <c:pt idx="4268">
                  <c:v>-2.2351000000000001</c:v>
                </c:pt>
                <c:pt idx="4269">
                  <c:v>-2.2186900000000001</c:v>
                </c:pt>
                <c:pt idx="4270">
                  <c:v>-2.2021600000000001</c:v>
                </c:pt>
                <c:pt idx="4271">
                  <c:v>-2.1855099999999998</c:v>
                </c:pt>
                <c:pt idx="4272">
                  <c:v>-2.1687500000000002</c:v>
                </c:pt>
                <c:pt idx="4273">
                  <c:v>-2.1518600000000001</c:v>
                </c:pt>
                <c:pt idx="4274">
                  <c:v>-2.1348699999999998</c:v>
                </c:pt>
                <c:pt idx="4275">
                  <c:v>-2.1177600000000001</c:v>
                </c:pt>
                <c:pt idx="4276">
                  <c:v>-2.1005500000000001</c:v>
                </c:pt>
                <c:pt idx="4277">
                  <c:v>-2.0832299999999999</c:v>
                </c:pt>
                <c:pt idx="4278">
                  <c:v>-2.0657999999999999</c:v>
                </c:pt>
                <c:pt idx="4279">
                  <c:v>-2.0482800000000001</c:v>
                </c:pt>
                <c:pt idx="4280">
                  <c:v>-2.0306500000000001</c:v>
                </c:pt>
                <c:pt idx="4281">
                  <c:v>-2.0129199999999998</c:v>
                </c:pt>
                <c:pt idx="4282">
                  <c:v>-1.9951000000000001</c:v>
                </c:pt>
                <c:pt idx="4283">
                  <c:v>-1.9771799999999999</c:v>
                </c:pt>
                <c:pt idx="4284">
                  <c:v>-1.9591700000000001</c:v>
                </c:pt>
                <c:pt idx="4285">
                  <c:v>-1.9410700000000001</c:v>
                </c:pt>
                <c:pt idx="4286">
                  <c:v>-1.9228799999999999</c:v>
                </c:pt>
                <c:pt idx="4287">
                  <c:v>-1.9046000000000001</c:v>
                </c:pt>
                <c:pt idx="4288">
                  <c:v>-1.8862399999999999</c:v>
                </c:pt>
                <c:pt idx="4289">
                  <c:v>-1.8677900000000001</c:v>
                </c:pt>
                <c:pt idx="4290">
                  <c:v>-1.8492599999999999</c:v>
                </c:pt>
                <c:pt idx="4291">
                  <c:v>-1.8306500000000001</c:v>
                </c:pt>
                <c:pt idx="4292">
                  <c:v>-1.81196</c:v>
                </c:pt>
                <c:pt idx="4293">
                  <c:v>-1.7931999999999999</c:v>
                </c:pt>
                <c:pt idx="4294">
                  <c:v>-1.7743599999999999</c:v>
                </c:pt>
                <c:pt idx="4295">
                  <c:v>-1.7554399999999999</c:v>
                </c:pt>
                <c:pt idx="4296">
                  <c:v>-1.73645</c:v>
                </c:pt>
                <c:pt idx="4297">
                  <c:v>-1.71739</c:v>
                </c:pt>
                <c:pt idx="4298">
                  <c:v>-1.6982600000000001</c:v>
                </c:pt>
                <c:pt idx="4299">
                  <c:v>-1.6790700000000001</c:v>
                </c:pt>
                <c:pt idx="4300">
                  <c:v>-1.6597999999999999</c:v>
                </c:pt>
                <c:pt idx="4301">
                  <c:v>-1.6404700000000001</c:v>
                </c:pt>
                <c:pt idx="4302">
                  <c:v>-1.6210800000000001</c:v>
                </c:pt>
                <c:pt idx="4303">
                  <c:v>-1.6016300000000001</c:v>
                </c:pt>
                <c:pt idx="4304">
                  <c:v>-1.5821099999999999</c:v>
                </c:pt>
                <c:pt idx="4305">
                  <c:v>-1.56253</c:v>
                </c:pt>
                <c:pt idx="4306">
                  <c:v>-1.5428999999999999</c:v>
                </c:pt>
                <c:pt idx="4307">
                  <c:v>-1.52321</c:v>
                </c:pt>
                <c:pt idx="4308">
                  <c:v>-1.50346</c:v>
                </c:pt>
                <c:pt idx="4309">
                  <c:v>-1.48366</c:v>
                </c:pt>
                <c:pt idx="4310">
                  <c:v>-1.4638</c:v>
                </c:pt>
                <c:pt idx="4311">
                  <c:v>-1.4439</c:v>
                </c:pt>
                <c:pt idx="4312">
                  <c:v>-1.42394</c:v>
                </c:pt>
                <c:pt idx="4313">
                  <c:v>-1.4039299999999999</c:v>
                </c:pt>
                <c:pt idx="4314">
                  <c:v>-1.3838699999999999</c:v>
                </c:pt>
                <c:pt idx="4315">
                  <c:v>-1.3637699999999999</c:v>
                </c:pt>
                <c:pt idx="4316">
                  <c:v>-1.34362</c:v>
                </c:pt>
                <c:pt idx="4317">
                  <c:v>-1.32342</c:v>
                </c:pt>
                <c:pt idx="4318">
                  <c:v>-1.30318</c:v>
                </c:pt>
                <c:pt idx="4319">
                  <c:v>-1.2828999999999999</c:v>
                </c:pt>
                <c:pt idx="4320">
                  <c:v>-1.26257</c:v>
                </c:pt>
                <c:pt idx="4321">
                  <c:v>-1.24221</c:v>
                </c:pt>
                <c:pt idx="4322">
                  <c:v>-1.2218</c:v>
                </c:pt>
                <c:pt idx="4323">
                  <c:v>-1.20136</c:v>
                </c:pt>
                <c:pt idx="4324">
                  <c:v>-1.1808700000000001</c:v>
                </c:pt>
                <c:pt idx="4325">
                  <c:v>-1.16035</c:v>
                </c:pt>
                <c:pt idx="4326">
                  <c:v>-1.1397999999999999</c:v>
                </c:pt>
                <c:pt idx="4327">
                  <c:v>-1.11921</c:v>
                </c:pt>
                <c:pt idx="4328">
                  <c:v>-1.0985799999999999</c:v>
                </c:pt>
                <c:pt idx="4329">
                  <c:v>-1.07792</c:v>
                </c:pt>
                <c:pt idx="4330">
                  <c:v>-1.0572299999999999</c:v>
                </c:pt>
                <c:pt idx="4331">
                  <c:v>-1.03651</c:v>
                </c:pt>
                <c:pt idx="4332">
                  <c:v>-1.01576</c:v>
                </c:pt>
                <c:pt idx="4333">
                  <c:v>-0.99497899999999995</c:v>
                </c:pt>
                <c:pt idx="4334">
                  <c:v>-0.97416800000000003</c:v>
                </c:pt>
                <c:pt idx="4335">
                  <c:v>-0.95333000000000001</c:v>
                </c:pt>
                <c:pt idx="4336">
                  <c:v>-0.93246499999999999</c:v>
                </c:pt>
                <c:pt idx="4337">
                  <c:v>-0.91157299999999997</c:v>
                </c:pt>
                <c:pt idx="4338">
                  <c:v>-0.890656</c:v>
                </c:pt>
                <c:pt idx="4339">
                  <c:v>-0.86971500000000002</c:v>
                </c:pt>
                <c:pt idx="4340">
                  <c:v>-0.84874899999999998</c:v>
                </c:pt>
                <c:pt idx="4341">
                  <c:v>-0.82776099999999997</c:v>
                </c:pt>
                <c:pt idx="4342">
                  <c:v>-0.80674999999999997</c:v>
                </c:pt>
                <c:pt idx="4343">
                  <c:v>-0.78571800000000003</c:v>
                </c:pt>
                <c:pt idx="4344">
                  <c:v>-0.76466500000000004</c:v>
                </c:pt>
                <c:pt idx="4345">
                  <c:v>-0.74359200000000003</c:v>
                </c:pt>
                <c:pt idx="4346">
                  <c:v>-0.722499</c:v>
                </c:pt>
                <c:pt idx="4347">
                  <c:v>-0.70138800000000001</c:v>
                </c:pt>
                <c:pt idx="4348">
                  <c:v>-0.68025899999999995</c:v>
                </c:pt>
                <c:pt idx="4349">
                  <c:v>-0.65911299999999995</c:v>
                </c:pt>
                <c:pt idx="4350">
                  <c:v>-0.63795000000000002</c:v>
                </c:pt>
                <c:pt idx="4351">
                  <c:v>-0.61677199999999999</c:v>
                </c:pt>
                <c:pt idx="4352">
                  <c:v>-0.59557800000000005</c:v>
                </c:pt>
                <c:pt idx="4353">
                  <c:v>-0.57436900000000002</c:v>
                </c:pt>
                <c:pt idx="4354">
                  <c:v>-0.55314700000000006</c:v>
                </c:pt>
                <c:pt idx="4355">
                  <c:v>-0.53191100000000002</c:v>
                </c:pt>
                <c:pt idx="4356">
                  <c:v>-0.51066299999999998</c:v>
                </c:pt>
                <c:pt idx="4357">
                  <c:v>-0.48940299999999998</c:v>
                </c:pt>
                <c:pt idx="4358">
                  <c:v>-0.46813100000000002</c:v>
                </c:pt>
                <c:pt idx="4359">
                  <c:v>-0.44684800000000002</c:v>
                </c:pt>
                <c:pt idx="4360">
                  <c:v>-0.42555599999999999</c:v>
                </c:pt>
                <c:pt idx="4361">
                  <c:v>-0.40425299999999997</c:v>
                </c:pt>
                <c:pt idx="4362">
                  <c:v>-0.38294099999999998</c:v>
                </c:pt>
                <c:pt idx="4363">
                  <c:v>-0.36162100000000003</c:v>
                </c:pt>
                <c:pt idx="4364">
                  <c:v>-0.34029300000000001</c:v>
                </c:pt>
                <c:pt idx="4365">
                  <c:v>-0.31895800000000002</c:v>
                </c:pt>
                <c:pt idx="4366">
                  <c:v>-0.29761599999999999</c:v>
                </c:pt>
                <c:pt idx="4367">
                  <c:v>-0.27626699999999998</c:v>
                </c:pt>
                <c:pt idx="4368">
                  <c:v>-0.254913</c:v>
                </c:pt>
                <c:pt idx="4369">
                  <c:v>-0.23355300000000001</c:v>
                </c:pt>
                <c:pt idx="4370">
                  <c:v>-0.21218899999999999</c:v>
                </c:pt>
                <c:pt idx="4371">
                  <c:v>-0.19082099999999999</c:v>
                </c:pt>
                <c:pt idx="4372">
                  <c:v>-0.16944799999999999</c:v>
                </c:pt>
                <c:pt idx="4373">
                  <c:v>-0.14807300000000001</c:v>
                </c:pt>
                <c:pt idx="4374">
                  <c:v>-0.126695</c:v>
                </c:pt>
                <c:pt idx="4375">
                  <c:v>-0.105314</c:v>
                </c:pt>
                <c:pt idx="4376">
                  <c:v>-8.3932099999999996E-2</c:v>
                </c:pt>
                <c:pt idx="4377">
                  <c:v>-6.2548599999999996E-2</c:v>
                </c:pt>
                <c:pt idx="4378">
                  <c:v>-4.1164199999999998E-2</c:v>
                </c:pt>
                <c:pt idx="4379">
                  <c:v>-1.9779600000000001E-2</c:v>
                </c:pt>
                <c:pt idx="4380">
                  <c:v>1.6050400000000001E-3</c:v>
                </c:pt>
                <c:pt idx="4381">
                  <c:v>2.2989099999999998E-2</c:v>
                </c:pt>
                <c:pt idx="4382">
                  <c:v>4.4372200000000001E-2</c:v>
                </c:pt>
                <c:pt idx="4383">
                  <c:v>6.5753900000000004E-2</c:v>
                </c:pt>
                <c:pt idx="4384">
                  <c:v>8.7133699999999994E-2</c:v>
                </c:pt>
                <c:pt idx="4385">
                  <c:v>0.108511</c:v>
                </c:pt>
                <c:pt idx="4386">
                  <c:v>0.129886</c:v>
                </c:pt>
                <c:pt idx="4387">
                  <c:v>0.151258</c:v>
                </c:pt>
                <c:pt idx="4388">
                  <c:v>0.172626</c:v>
                </c:pt>
                <c:pt idx="4389">
                  <c:v>0.193991</c:v>
                </c:pt>
                <c:pt idx="4390">
                  <c:v>0.21535099999999999</c:v>
                </c:pt>
                <c:pt idx="4391">
                  <c:v>0.236706</c:v>
                </c:pt>
                <c:pt idx="4392">
                  <c:v>0.25805600000000001</c:v>
                </c:pt>
                <c:pt idx="4393">
                  <c:v>0.27940100000000001</c:v>
                </c:pt>
                <c:pt idx="4394">
                  <c:v>0.30074000000000001</c:v>
                </c:pt>
                <c:pt idx="4395">
                  <c:v>0.322073</c:v>
                </c:pt>
                <c:pt idx="4396">
                  <c:v>0.34339900000000001</c:v>
                </c:pt>
                <c:pt idx="4397">
                  <c:v>0.36471799999999999</c:v>
                </c:pt>
                <c:pt idx="4398">
                  <c:v>0.38602999999999998</c:v>
                </c:pt>
                <c:pt idx="4399">
                  <c:v>0.40733399999999997</c:v>
                </c:pt>
                <c:pt idx="4400">
                  <c:v>0.42863000000000001</c:v>
                </c:pt>
                <c:pt idx="4401">
                  <c:v>0.44991700000000001</c:v>
                </c:pt>
                <c:pt idx="4402">
                  <c:v>0.471196</c:v>
                </c:pt>
                <c:pt idx="4403">
                  <c:v>0.49246600000000001</c:v>
                </c:pt>
                <c:pt idx="4404">
                  <c:v>0.51372700000000004</c:v>
                </c:pt>
                <c:pt idx="4405">
                  <c:v>0.53497700000000004</c:v>
                </c:pt>
                <c:pt idx="4406">
                  <c:v>0.55621799999999999</c:v>
                </c:pt>
                <c:pt idx="4407">
                  <c:v>0.57744799999999996</c:v>
                </c:pt>
                <c:pt idx="4408">
                  <c:v>0.59866799999999998</c:v>
                </c:pt>
                <c:pt idx="4409">
                  <c:v>0.61987599999999998</c:v>
                </c:pt>
                <c:pt idx="4410">
                  <c:v>0.641073</c:v>
                </c:pt>
                <c:pt idx="4411">
                  <c:v>0.66225900000000004</c:v>
                </c:pt>
                <c:pt idx="4412">
                  <c:v>0.68343200000000004</c:v>
                </c:pt>
                <c:pt idx="4413">
                  <c:v>0.70459400000000005</c:v>
                </c:pt>
                <c:pt idx="4414">
                  <c:v>0.725742</c:v>
                </c:pt>
                <c:pt idx="4415">
                  <c:v>0.74687800000000004</c:v>
                </c:pt>
                <c:pt idx="4416">
                  <c:v>0.76800100000000004</c:v>
                </c:pt>
                <c:pt idx="4417">
                  <c:v>0.78910999999999998</c:v>
                </c:pt>
                <c:pt idx="4418">
                  <c:v>0.81020599999999998</c:v>
                </c:pt>
                <c:pt idx="4419">
                  <c:v>0.831287</c:v>
                </c:pt>
                <c:pt idx="4420">
                  <c:v>0.85235499999999997</c:v>
                </c:pt>
                <c:pt idx="4421">
                  <c:v>0.87340700000000004</c:v>
                </c:pt>
                <c:pt idx="4422">
                  <c:v>0.89444500000000005</c:v>
                </c:pt>
                <c:pt idx="4423">
                  <c:v>0.91546799999999995</c:v>
                </c:pt>
                <c:pt idx="4424">
                  <c:v>0.93647499999999995</c:v>
                </c:pt>
                <c:pt idx="4425">
                  <c:v>0.95746699999999996</c:v>
                </c:pt>
                <c:pt idx="4426">
                  <c:v>0.97844299999999995</c:v>
                </c:pt>
                <c:pt idx="4427">
                  <c:v>0.99940300000000004</c:v>
                </c:pt>
                <c:pt idx="4428">
                  <c:v>1.0203500000000001</c:v>
                </c:pt>
                <c:pt idx="4429">
                  <c:v>1.0412699999999999</c:v>
                </c:pt>
                <c:pt idx="4430">
                  <c:v>1.0621799999999999</c:v>
                </c:pt>
                <c:pt idx="4431">
                  <c:v>1.08308</c:v>
                </c:pt>
                <c:pt idx="4432">
                  <c:v>1.10395</c:v>
                </c:pt>
                <c:pt idx="4433">
                  <c:v>1.1248100000000001</c:v>
                </c:pt>
                <c:pt idx="4434">
                  <c:v>1.1456500000000001</c:v>
                </c:pt>
                <c:pt idx="4435">
                  <c:v>1.1664699999999999</c:v>
                </c:pt>
                <c:pt idx="4436">
                  <c:v>1.18727</c:v>
                </c:pt>
                <c:pt idx="4437">
                  <c:v>1.2080599999999999</c:v>
                </c:pt>
                <c:pt idx="4438">
                  <c:v>1.22882</c:v>
                </c:pt>
                <c:pt idx="4439">
                  <c:v>1.2495700000000001</c:v>
                </c:pt>
                <c:pt idx="4440">
                  <c:v>1.2703</c:v>
                </c:pt>
                <c:pt idx="4441">
                  <c:v>1.29101</c:v>
                </c:pt>
                <c:pt idx="4442">
                  <c:v>1.3117000000000001</c:v>
                </c:pt>
                <c:pt idx="4443">
                  <c:v>1.3323700000000001</c:v>
                </c:pt>
                <c:pt idx="4444">
                  <c:v>1.35301</c:v>
                </c:pt>
                <c:pt idx="4445">
                  <c:v>1.37364</c:v>
                </c:pt>
                <c:pt idx="4446">
                  <c:v>1.39425</c:v>
                </c:pt>
                <c:pt idx="4447">
                  <c:v>1.4148400000000001</c:v>
                </c:pt>
                <c:pt idx="4448">
                  <c:v>1.4354</c:v>
                </c:pt>
                <c:pt idx="4449">
                  <c:v>1.4559500000000001</c:v>
                </c:pt>
                <c:pt idx="4450">
                  <c:v>1.4764699999999999</c:v>
                </c:pt>
                <c:pt idx="4451">
                  <c:v>1.4969699999999999</c:v>
                </c:pt>
                <c:pt idx="4452">
                  <c:v>1.51745</c:v>
                </c:pt>
                <c:pt idx="4453">
                  <c:v>1.5379100000000001</c:v>
                </c:pt>
                <c:pt idx="4454">
                  <c:v>1.5583499999999999</c:v>
                </c:pt>
                <c:pt idx="4455">
                  <c:v>1.5787599999999999</c:v>
                </c:pt>
                <c:pt idx="4456">
                  <c:v>1.5991500000000001</c:v>
                </c:pt>
                <c:pt idx="4457">
                  <c:v>1.6195200000000001</c:v>
                </c:pt>
                <c:pt idx="4458">
                  <c:v>1.6398699999999999</c:v>
                </c:pt>
                <c:pt idx="4459">
                  <c:v>1.6601900000000001</c:v>
                </c:pt>
                <c:pt idx="4460">
                  <c:v>1.68049</c:v>
                </c:pt>
                <c:pt idx="4461">
                  <c:v>1.70076</c:v>
                </c:pt>
                <c:pt idx="4462">
                  <c:v>1.72102</c:v>
                </c:pt>
                <c:pt idx="4463">
                  <c:v>1.7412399999999999</c:v>
                </c:pt>
                <c:pt idx="4464">
                  <c:v>1.76145</c:v>
                </c:pt>
                <c:pt idx="4465">
                  <c:v>1.78163</c:v>
                </c:pt>
                <c:pt idx="4466">
                  <c:v>1.80179</c:v>
                </c:pt>
                <c:pt idx="4467">
                  <c:v>1.82192</c:v>
                </c:pt>
                <c:pt idx="4468">
                  <c:v>1.84202</c:v>
                </c:pt>
                <c:pt idx="4469">
                  <c:v>1.8621000000000001</c:v>
                </c:pt>
                <c:pt idx="4470">
                  <c:v>1.8821600000000001</c:v>
                </c:pt>
                <c:pt idx="4471">
                  <c:v>1.90219</c:v>
                </c:pt>
                <c:pt idx="4472">
                  <c:v>1.9221999999999999</c:v>
                </c:pt>
                <c:pt idx="4473">
                  <c:v>1.94218</c:v>
                </c:pt>
                <c:pt idx="4474">
                  <c:v>1.96214</c:v>
                </c:pt>
                <c:pt idx="4475">
                  <c:v>1.98207</c:v>
                </c:pt>
                <c:pt idx="4476">
                  <c:v>2.00197</c:v>
                </c:pt>
                <c:pt idx="4477">
                  <c:v>2.0218500000000001</c:v>
                </c:pt>
                <c:pt idx="4478">
                  <c:v>2.0417000000000001</c:v>
                </c:pt>
                <c:pt idx="4479">
                  <c:v>2.0615199999999998</c:v>
                </c:pt>
                <c:pt idx="4480">
                  <c:v>2.0813199999999998</c:v>
                </c:pt>
                <c:pt idx="4481">
                  <c:v>2.1010900000000001</c:v>
                </c:pt>
                <c:pt idx="4482">
                  <c:v>2.1208300000000002</c:v>
                </c:pt>
                <c:pt idx="4483">
                  <c:v>2.1405500000000002</c:v>
                </c:pt>
                <c:pt idx="4484">
                  <c:v>2.1602399999999999</c:v>
                </c:pt>
                <c:pt idx="4485">
                  <c:v>2.1798999999999999</c:v>
                </c:pt>
                <c:pt idx="4486">
                  <c:v>2.1995399999999998</c:v>
                </c:pt>
                <c:pt idx="4487">
                  <c:v>2.21915</c:v>
                </c:pt>
                <c:pt idx="4488">
                  <c:v>2.2387299999999999</c:v>
                </c:pt>
                <c:pt idx="4489">
                  <c:v>2.2582800000000001</c:v>
                </c:pt>
                <c:pt idx="4490">
                  <c:v>2.2778</c:v>
                </c:pt>
                <c:pt idx="4491">
                  <c:v>2.2972999999999999</c:v>
                </c:pt>
                <c:pt idx="4492">
                  <c:v>2.31677</c:v>
                </c:pt>
                <c:pt idx="4493">
                  <c:v>2.3361999999999998</c:v>
                </c:pt>
                <c:pt idx="4494">
                  <c:v>2.35562</c:v>
                </c:pt>
                <c:pt idx="4495">
                  <c:v>2.375</c:v>
                </c:pt>
                <c:pt idx="4496">
                  <c:v>2.3943500000000002</c:v>
                </c:pt>
                <c:pt idx="4497">
                  <c:v>2.4136700000000002</c:v>
                </c:pt>
                <c:pt idx="4498">
                  <c:v>2.4329700000000001</c:v>
                </c:pt>
                <c:pt idx="4499">
                  <c:v>2.4522300000000001</c:v>
                </c:pt>
                <c:pt idx="4500">
                  <c:v>2.4714700000000001</c:v>
                </c:pt>
                <c:pt idx="4501">
                  <c:v>2.4906799999999998</c:v>
                </c:pt>
                <c:pt idx="4502">
                  <c:v>2.5098500000000001</c:v>
                </c:pt>
                <c:pt idx="4503">
                  <c:v>2.5289999999999999</c:v>
                </c:pt>
                <c:pt idx="4504">
                  <c:v>2.5481199999999999</c:v>
                </c:pt>
                <c:pt idx="4505">
                  <c:v>2.5672000000000001</c:v>
                </c:pt>
                <c:pt idx="4506">
                  <c:v>2.5862599999999998</c:v>
                </c:pt>
                <c:pt idx="4507">
                  <c:v>2.6052900000000001</c:v>
                </c:pt>
                <c:pt idx="4508">
                  <c:v>2.6242800000000002</c:v>
                </c:pt>
                <c:pt idx="4509">
                  <c:v>2.6432500000000001</c:v>
                </c:pt>
                <c:pt idx="4510">
                  <c:v>2.6621800000000002</c:v>
                </c:pt>
                <c:pt idx="4511">
                  <c:v>2.6810900000000002</c:v>
                </c:pt>
                <c:pt idx="4512">
                  <c:v>2.6999599999999999</c:v>
                </c:pt>
                <c:pt idx="4513">
                  <c:v>2.7188099999999999</c:v>
                </c:pt>
                <c:pt idx="4514">
                  <c:v>2.7376200000000002</c:v>
                </c:pt>
                <c:pt idx="4515">
                  <c:v>2.7564000000000002</c:v>
                </c:pt>
                <c:pt idx="4516">
                  <c:v>2.77515</c:v>
                </c:pt>
                <c:pt idx="4517">
                  <c:v>2.79386</c:v>
                </c:pt>
                <c:pt idx="4518">
                  <c:v>2.8125499999999999</c:v>
                </c:pt>
                <c:pt idx="4519">
                  <c:v>2.8311999999999999</c:v>
                </c:pt>
                <c:pt idx="4520">
                  <c:v>2.8498299999999999</c:v>
                </c:pt>
                <c:pt idx="4521">
                  <c:v>2.86842</c:v>
                </c:pt>
                <c:pt idx="4522">
                  <c:v>2.8869799999999999</c:v>
                </c:pt>
                <c:pt idx="4523">
                  <c:v>2.9055</c:v>
                </c:pt>
                <c:pt idx="4524">
                  <c:v>2.9239999999999999</c:v>
                </c:pt>
                <c:pt idx="4525">
                  <c:v>2.9424600000000001</c:v>
                </c:pt>
                <c:pt idx="4526">
                  <c:v>2.96089</c:v>
                </c:pt>
                <c:pt idx="4527">
                  <c:v>2.9792800000000002</c:v>
                </c:pt>
                <c:pt idx="4528">
                  <c:v>2.9976500000000001</c:v>
                </c:pt>
                <c:pt idx="4529">
                  <c:v>3.0159799999999999</c:v>
                </c:pt>
                <c:pt idx="4530">
                  <c:v>3.0342799999999999</c:v>
                </c:pt>
                <c:pt idx="4531">
                  <c:v>3.05254</c:v>
                </c:pt>
                <c:pt idx="4532">
                  <c:v>3.0707800000000001</c:v>
                </c:pt>
                <c:pt idx="4533">
                  <c:v>3.0889799999999998</c:v>
                </c:pt>
                <c:pt idx="4534">
                  <c:v>3.1071399999999998</c:v>
                </c:pt>
                <c:pt idx="4535">
                  <c:v>3.1252800000000001</c:v>
                </c:pt>
                <c:pt idx="4536">
                  <c:v>3.1433800000000001</c:v>
                </c:pt>
                <c:pt idx="4537">
                  <c:v>3.1614399999999998</c:v>
                </c:pt>
                <c:pt idx="4538">
                  <c:v>3.1794699999999998</c:v>
                </c:pt>
                <c:pt idx="4539">
                  <c:v>3.19747</c:v>
                </c:pt>
                <c:pt idx="4540">
                  <c:v>3.2154400000000001</c:v>
                </c:pt>
                <c:pt idx="4541">
                  <c:v>3.2333699999999999</c:v>
                </c:pt>
                <c:pt idx="4542">
                  <c:v>3.2512599999999998</c:v>
                </c:pt>
                <c:pt idx="4543">
                  <c:v>3.26912</c:v>
                </c:pt>
                <c:pt idx="4544">
                  <c:v>3.28695</c:v>
                </c:pt>
                <c:pt idx="4545">
                  <c:v>3.3047499999999999</c:v>
                </c:pt>
                <c:pt idx="4546">
                  <c:v>3.3225099999999999</c:v>
                </c:pt>
                <c:pt idx="4547">
                  <c:v>3.34023</c:v>
                </c:pt>
                <c:pt idx="4548">
                  <c:v>3.35792</c:v>
                </c:pt>
                <c:pt idx="4549">
                  <c:v>3.3755700000000002</c:v>
                </c:pt>
                <c:pt idx="4550">
                  <c:v>3.3932000000000002</c:v>
                </c:pt>
                <c:pt idx="4551">
                  <c:v>3.4107799999999999</c:v>
                </c:pt>
                <c:pt idx="4552">
                  <c:v>3.4283299999999999</c:v>
                </c:pt>
                <c:pt idx="4553">
                  <c:v>3.4458500000000001</c:v>
                </c:pt>
                <c:pt idx="4554">
                  <c:v>3.46333</c:v>
                </c:pt>
                <c:pt idx="4555">
                  <c:v>3.4807700000000001</c:v>
                </c:pt>
                <c:pt idx="4556">
                  <c:v>3.4981800000000001</c:v>
                </c:pt>
                <c:pt idx="4557">
                  <c:v>3.5155500000000002</c:v>
                </c:pt>
                <c:pt idx="4558">
                  <c:v>3.5328900000000001</c:v>
                </c:pt>
                <c:pt idx="4559">
                  <c:v>3.5501900000000002</c:v>
                </c:pt>
                <c:pt idx="4560">
                  <c:v>3.5674600000000001</c:v>
                </c:pt>
                <c:pt idx="4561">
                  <c:v>3.5846900000000002</c:v>
                </c:pt>
                <c:pt idx="4562">
                  <c:v>3.60189</c:v>
                </c:pt>
                <c:pt idx="4563">
                  <c:v>3.6190500000000001</c:v>
                </c:pt>
                <c:pt idx="4564">
                  <c:v>3.6361699999999999</c:v>
                </c:pt>
                <c:pt idx="4565">
                  <c:v>3.65326</c:v>
                </c:pt>
                <c:pt idx="4566">
                  <c:v>3.6703100000000002</c:v>
                </c:pt>
                <c:pt idx="4567">
                  <c:v>3.6873200000000002</c:v>
                </c:pt>
                <c:pt idx="4568">
                  <c:v>3.7042999999999999</c:v>
                </c:pt>
                <c:pt idx="4569">
                  <c:v>3.7212399999999999</c:v>
                </c:pt>
                <c:pt idx="4570">
                  <c:v>3.73814</c:v>
                </c:pt>
                <c:pt idx="4571">
                  <c:v>3.75501</c:v>
                </c:pt>
                <c:pt idx="4572">
                  <c:v>3.7718400000000001</c:v>
                </c:pt>
                <c:pt idx="4573">
                  <c:v>3.78864</c:v>
                </c:pt>
                <c:pt idx="4574">
                  <c:v>3.8053900000000001</c:v>
                </c:pt>
                <c:pt idx="4575">
                  <c:v>3.8221099999999999</c:v>
                </c:pt>
                <c:pt idx="4576">
                  <c:v>3.8388</c:v>
                </c:pt>
                <c:pt idx="4577">
                  <c:v>3.8554400000000002</c:v>
                </c:pt>
                <c:pt idx="4578">
                  <c:v>3.8720500000000002</c:v>
                </c:pt>
                <c:pt idx="4579">
                  <c:v>3.88862</c:v>
                </c:pt>
                <c:pt idx="4580">
                  <c:v>3.90516</c:v>
                </c:pt>
                <c:pt idx="4581">
                  <c:v>3.9216500000000001</c:v>
                </c:pt>
                <c:pt idx="4582">
                  <c:v>3.93811</c:v>
                </c:pt>
                <c:pt idx="4583">
                  <c:v>3.9545300000000001</c:v>
                </c:pt>
                <c:pt idx="4584">
                  <c:v>3.9709099999999999</c:v>
                </c:pt>
                <c:pt idx="4585">
                  <c:v>3.98726</c:v>
                </c:pt>
                <c:pt idx="4586">
                  <c:v>4.0035600000000002</c:v>
                </c:pt>
                <c:pt idx="4587">
                  <c:v>4.0198299999999998</c:v>
                </c:pt>
                <c:pt idx="4588">
                  <c:v>4.03606</c:v>
                </c:pt>
                <c:pt idx="4589">
                  <c:v>4.0522600000000004</c:v>
                </c:pt>
                <c:pt idx="4590">
                  <c:v>4.0684100000000001</c:v>
                </c:pt>
                <c:pt idx="4591">
                  <c:v>4.08453</c:v>
                </c:pt>
                <c:pt idx="4592">
                  <c:v>4.1006099999999996</c:v>
                </c:pt>
                <c:pt idx="4593">
                  <c:v>4.1166400000000003</c:v>
                </c:pt>
                <c:pt idx="4594">
                  <c:v>4.1326400000000003</c:v>
                </c:pt>
                <c:pt idx="4595">
                  <c:v>4.1486099999999997</c:v>
                </c:pt>
                <c:pt idx="4596">
                  <c:v>4.1645300000000001</c:v>
                </c:pt>
                <c:pt idx="4597">
                  <c:v>4.1804100000000002</c:v>
                </c:pt>
                <c:pt idx="4598">
                  <c:v>4.1962599999999997</c:v>
                </c:pt>
                <c:pt idx="4599">
                  <c:v>4.2120600000000001</c:v>
                </c:pt>
                <c:pt idx="4600">
                  <c:v>4.22783</c:v>
                </c:pt>
                <c:pt idx="4601">
                  <c:v>4.2435600000000004</c:v>
                </c:pt>
                <c:pt idx="4602">
                  <c:v>4.2592499999999998</c:v>
                </c:pt>
                <c:pt idx="4603">
                  <c:v>4.2748999999999997</c:v>
                </c:pt>
                <c:pt idx="4604">
                  <c:v>4.2905100000000003</c:v>
                </c:pt>
                <c:pt idx="4605">
                  <c:v>4.3060799999999997</c:v>
                </c:pt>
                <c:pt idx="4606">
                  <c:v>4.3216099999999997</c:v>
                </c:pt>
                <c:pt idx="4607">
                  <c:v>4.3371000000000004</c:v>
                </c:pt>
                <c:pt idx="4608">
                  <c:v>4.3525499999999999</c:v>
                </c:pt>
                <c:pt idx="4609">
                  <c:v>4.3679699999999997</c:v>
                </c:pt>
                <c:pt idx="4610">
                  <c:v>4.3833399999999996</c:v>
                </c:pt>
                <c:pt idx="4611">
                  <c:v>4.3986700000000001</c:v>
                </c:pt>
                <c:pt idx="4612">
                  <c:v>4.4139600000000003</c:v>
                </c:pt>
                <c:pt idx="4613">
                  <c:v>4.4292100000000003</c:v>
                </c:pt>
                <c:pt idx="4614">
                  <c:v>4.4444299999999997</c:v>
                </c:pt>
                <c:pt idx="4615">
                  <c:v>4.4596</c:v>
                </c:pt>
                <c:pt idx="4616">
                  <c:v>4.4747300000000001</c:v>
                </c:pt>
                <c:pt idx="4617">
                  <c:v>4.4898199999999999</c:v>
                </c:pt>
                <c:pt idx="4618">
                  <c:v>4.5048700000000004</c:v>
                </c:pt>
                <c:pt idx="4619">
                  <c:v>4.5198799999999997</c:v>
                </c:pt>
                <c:pt idx="4620">
                  <c:v>4.5348499999999996</c:v>
                </c:pt>
                <c:pt idx="4621">
                  <c:v>4.5497800000000002</c:v>
                </c:pt>
                <c:pt idx="4622">
                  <c:v>4.5646699999999996</c:v>
                </c:pt>
                <c:pt idx="4623">
                  <c:v>4.5795199999999996</c:v>
                </c:pt>
                <c:pt idx="4624">
                  <c:v>4.5943199999999997</c:v>
                </c:pt>
                <c:pt idx="4625">
                  <c:v>4.6090900000000001</c:v>
                </c:pt>
                <c:pt idx="4626">
                  <c:v>4.6238099999999998</c:v>
                </c:pt>
                <c:pt idx="4627">
                  <c:v>4.6384999999999996</c:v>
                </c:pt>
                <c:pt idx="4628">
                  <c:v>4.6531399999999996</c:v>
                </c:pt>
                <c:pt idx="4629">
                  <c:v>4.6677400000000002</c:v>
                </c:pt>
                <c:pt idx="4630">
                  <c:v>4.6822999999999997</c:v>
                </c:pt>
                <c:pt idx="4631">
                  <c:v>4.6968199999999998</c:v>
                </c:pt>
                <c:pt idx="4632">
                  <c:v>4.71129</c:v>
                </c:pt>
                <c:pt idx="4633">
                  <c:v>4.7257300000000004</c:v>
                </c:pt>
                <c:pt idx="4634">
                  <c:v>4.7401200000000001</c:v>
                </c:pt>
                <c:pt idx="4635">
                  <c:v>4.7544700000000004</c:v>
                </c:pt>
                <c:pt idx="4636">
                  <c:v>4.7687799999999996</c:v>
                </c:pt>
                <c:pt idx="4637">
                  <c:v>4.7830500000000002</c:v>
                </c:pt>
                <c:pt idx="4638">
                  <c:v>4.7972799999999998</c:v>
                </c:pt>
                <c:pt idx="4639">
                  <c:v>4.8114600000000003</c:v>
                </c:pt>
                <c:pt idx="4640">
                  <c:v>4.8255999999999997</c:v>
                </c:pt>
                <c:pt idx="4641">
                  <c:v>4.8396999999999997</c:v>
                </c:pt>
                <c:pt idx="4642">
                  <c:v>4.8537600000000003</c:v>
                </c:pt>
                <c:pt idx="4643">
                  <c:v>4.8677700000000002</c:v>
                </c:pt>
                <c:pt idx="4644">
                  <c:v>4.8817500000000003</c:v>
                </c:pt>
                <c:pt idx="4645">
                  <c:v>4.8956799999999996</c:v>
                </c:pt>
                <c:pt idx="4646">
                  <c:v>4.9095700000000004</c:v>
                </c:pt>
                <c:pt idx="4647">
                  <c:v>4.9234099999999996</c:v>
                </c:pt>
                <c:pt idx="4648">
                  <c:v>4.9372100000000003</c:v>
                </c:pt>
                <c:pt idx="4649">
                  <c:v>4.9509699999999999</c:v>
                </c:pt>
                <c:pt idx="4650">
                  <c:v>4.96469</c:v>
                </c:pt>
                <c:pt idx="4651">
                  <c:v>4.97837</c:v>
                </c:pt>
                <c:pt idx="4652">
                  <c:v>4.992</c:v>
                </c:pt>
                <c:pt idx="4653">
                  <c:v>5.0055800000000001</c:v>
                </c:pt>
                <c:pt idx="4654">
                  <c:v>5.0191299999999996</c:v>
                </c:pt>
                <c:pt idx="4655">
                  <c:v>5.0326300000000002</c:v>
                </c:pt>
                <c:pt idx="4656">
                  <c:v>5.0460900000000004</c:v>
                </c:pt>
                <c:pt idx="4657">
                  <c:v>5.0594999999999999</c:v>
                </c:pt>
                <c:pt idx="4658">
                  <c:v>5.0728799999999996</c:v>
                </c:pt>
                <c:pt idx="4659">
                  <c:v>5.0862100000000003</c:v>
                </c:pt>
                <c:pt idx="4660">
                  <c:v>5.0994900000000003</c:v>
                </c:pt>
                <c:pt idx="4661">
                  <c:v>5.11273</c:v>
                </c:pt>
                <c:pt idx="4662">
                  <c:v>5.1259300000000003</c:v>
                </c:pt>
                <c:pt idx="4663">
                  <c:v>5.1390799999999999</c:v>
                </c:pt>
                <c:pt idx="4664">
                  <c:v>5.15219</c:v>
                </c:pt>
                <c:pt idx="4665">
                  <c:v>5.16526</c:v>
                </c:pt>
                <c:pt idx="4666">
                  <c:v>5.17828</c:v>
                </c:pt>
                <c:pt idx="4667">
                  <c:v>5.1912599999999998</c:v>
                </c:pt>
                <c:pt idx="4668">
                  <c:v>5.2041899999999996</c:v>
                </c:pt>
                <c:pt idx="4669">
                  <c:v>5.2170800000000002</c:v>
                </c:pt>
                <c:pt idx="4670">
                  <c:v>5.2299300000000004</c:v>
                </c:pt>
                <c:pt idx="4671">
                  <c:v>5.2427299999999999</c:v>
                </c:pt>
                <c:pt idx="4672">
                  <c:v>5.2554800000000004</c:v>
                </c:pt>
                <c:pt idx="4673">
                  <c:v>5.2681899999999997</c:v>
                </c:pt>
                <c:pt idx="4674">
                  <c:v>5.2808599999999997</c:v>
                </c:pt>
                <c:pt idx="4675">
                  <c:v>5.2934799999999997</c:v>
                </c:pt>
                <c:pt idx="4676">
                  <c:v>5.3060600000000004</c:v>
                </c:pt>
                <c:pt idx="4677">
                  <c:v>5.3186</c:v>
                </c:pt>
                <c:pt idx="4678">
                  <c:v>5.33108</c:v>
                </c:pt>
                <c:pt idx="4679">
                  <c:v>5.3435300000000003</c:v>
                </c:pt>
                <c:pt idx="4680">
                  <c:v>5.3559200000000002</c:v>
                </c:pt>
                <c:pt idx="4681">
                  <c:v>5.3682800000000004</c:v>
                </c:pt>
                <c:pt idx="4682">
                  <c:v>5.3805800000000001</c:v>
                </c:pt>
                <c:pt idx="4683">
                  <c:v>5.3928500000000001</c:v>
                </c:pt>
                <c:pt idx="4684">
                  <c:v>5.4050599999999998</c:v>
                </c:pt>
                <c:pt idx="4685">
                  <c:v>5.4172399999999996</c:v>
                </c:pt>
                <c:pt idx="4686">
                  <c:v>5.42936</c:v>
                </c:pt>
                <c:pt idx="4687">
                  <c:v>5.4414400000000001</c:v>
                </c:pt>
                <c:pt idx="4688">
                  <c:v>5.4534799999999999</c:v>
                </c:pt>
                <c:pt idx="4689">
                  <c:v>5.4654699999999998</c:v>
                </c:pt>
                <c:pt idx="4690">
                  <c:v>5.4774099999999999</c:v>
                </c:pt>
                <c:pt idx="4691">
                  <c:v>5.4893099999999997</c:v>
                </c:pt>
                <c:pt idx="4692">
                  <c:v>5.5011599999999996</c:v>
                </c:pt>
                <c:pt idx="4693">
                  <c:v>5.5129700000000001</c:v>
                </c:pt>
                <c:pt idx="4694">
                  <c:v>5.5247299999999999</c:v>
                </c:pt>
                <c:pt idx="4695">
                  <c:v>5.5364399999999998</c:v>
                </c:pt>
                <c:pt idx="4696">
                  <c:v>5.5481100000000003</c:v>
                </c:pt>
                <c:pt idx="4697">
                  <c:v>5.5597300000000001</c:v>
                </c:pt>
                <c:pt idx="4698">
                  <c:v>5.5712999999999999</c:v>
                </c:pt>
                <c:pt idx="4699">
                  <c:v>5.5828300000000004</c:v>
                </c:pt>
                <c:pt idx="4700">
                  <c:v>5.5943100000000001</c:v>
                </c:pt>
                <c:pt idx="4701">
                  <c:v>5.6057499999999996</c:v>
                </c:pt>
                <c:pt idx="4702">
                  <c:v>5.6171300000000004</c:v>
                </c:pt>
                <c:pt idx="4703">
                  <c:v>5.6284799999999997</c:v>
                </c:pt>
                <c:pt idx="4704">
                  <c:v>5.6397700000000004</c:v>
                </c:pt>
                <c:pt idx="4705">
                  <c:v>5.6510199999999999</c:v>
                </c:pt>
                <c:pt idx="4706">
                  <c:v>5.6622199999999996</c:v>
                </c:pt>
                <c:pt idx="4707">
                  <c:v>5.6733700000000002</c:v>
                </c:pt>
                <c:pt idx="4708">
                  <c:v>5.6844799999999998</c:v>
                </c:pt>
                <c:pt idx="4709">
                  <c:v>5.6955400000000003</c:v>
                </c:pt>
                <c:pt idx="4710">
                  <c:v>5.70655</c:v>
                </c:pt>
                <c:pt idx="4711">
                  <c:v>5.7175099999999999</c:v>
                </c:pt>
                <c:pt idx="4712">
                  <c:v>5.7284300000000004</c:v>
                </c:pt>
                <c:pt idx="4713">
                  <c:v>5.7393000000000001</c:v>
                </c:pt>
                <c:pt idx="4714">
                  <c:v>5.7501199999999999</c:v>
                </c:pt>
                <c:pt idx="4715">
                  <c:v>5.7608899999999998</c:v>
                </c:pt>
                <c:pt idx="4716">
                  <c:v>5.7716200000000004</c:v>
                </c:pt>
                <c:pt idx="4717">
                  <c:v>5.7823000000000002</c:v>
                </c:pt>
                <c:pt idx="4718">
                  <c:v>5.7929300000000001</c:v>
                </c:pt>
                <c:pt idx="4719">
                  <c:v>5.8035100000000002</c:v>
                </c:pt>
                <c:pt idx="4720">
                  <c:v>5.8140400000000003</c:v>
                </c:pt>
                <c:pt idx="4721">
                  <c:v>5.8245300000000002</c:v>
                </c:pt>
                <c:pt idx="4722">
                  <c:v>5.8349700000000002</c:v>
                </c:pt>
                <c:pt idx="4723">
                  <c:v>5.8453600000000003</c:v>
                </c:pt>
                <c:pt idx="4724">
                  <c:v>5.8556999999999997</c:v>
                </c:pt>
                <c:pt idx="4725">
                  <c:v>5.86599</c:v>
                </c:pt>
                <c:pt idx="4726">
                  <c:v>5.8762299999999996</c:v>
                </c:pt>
                <c:pt idx="4727">
                  <c:v>5.8864299999999998</c:v>
                </c:pt>
                <c:pt idx="4728">
                  <c:v>5.8965699999999996</c:v>
                </c:pt>
                <c:pt idx="4729">
                  <c:v>5.9066700000000001</c:v>
                </c:pt>
                <c:pt idx="4730">
                  <c:v>5.9167199999999998</c:v>
                </c:pt>
                <c:pt idx="4731">
                  <c:v>5.9267200000000004</c:v>
                </c:pt>
                <c:pt idx="4732">
                  <c:v>5.9366700000000003</c:v>
                </c:pt>
                <c:pt idx="4733">
                  <c:v>5.9465700000000004</c:v>
                </c:pt>
                <c:pt idx="4734">
                  <c:v>5.9564199999999996</c:v>
                </c:pt>
                <c:pt idx="4735">
                  <c:v>5.9662199999999999</c:v>
                </c:pt>
                <c:pt idx="4736">
                  <c:v>5.9759799999999998</c:v>
                </c:pt>
                <c:pt idx="4737">
                  <c:v>5.9856800000000003</c:v>
                </c:pt>
                <c:pt idx="4738">
                  <c:v>5.99533</c:v>
                </c:pt>
                <c:pt idx="4739">
                  <c:v>6.0049400000000004</c:v>
                </c:pt>
                <c:pt idx="4740">
                  <c:v>6.0144900000000003</c:v>
                </c:pt>
                <c:pt idx="4741">
                  <c:v>6.024</c:v>
                </c:pt>
                <c:pt idx="4742">
                  <c:v>6.0334500000000002</c:v>
                </c:pt>
                <c:pt idx="4743">
                  <c:v>6.0428499999999996</c:v>
                </c:pt>
                <c:pt idx="4744">
                  <c:v>6.0522099999999996</c:v>
                </c:pt>
                <c:pt idx="4745">
                  <c:v>6.0615100000000002</c:v>
                </c:pt>
                <c:pt idx="4746">
                  <c:v>6.0707700000000004</c:v>
                </c:pt>
                <c:pt idx="4747">
                  <c:v>6.0799700000000003</c:v>
                </c:pt>
                <c:pt idx="4748">
                  <c:v>6.0891200000000003</c:v>
                </c:pt>
                <c:pt idx="4749">
                  <c:v>6.09823</c:v>
                </c:pt>
                <c:pt idx="4750">
                  <c:v>6.1072800000000003</c:v>
                </c:pt>
                <c:pt idx="4751">
                  <c:v>6.1162799999999997</c:v>
                </c:pt>
                <c:pt idx="4752">
                  <c:v>6.1252300000000002</c:v>
                </c:pt>
                <c:pt idx="4753">
                  <c:v>6.1341299999999999</c:v>
                </c:pt>
                <c:pt idx="4754">
                  <c:v>6.1429799999999997</c:v>
                </c:pt>
                <c:pt idx="4755">
                  <c:v>6.1517799999999996</c:v>
                </c:pt>
                <c:pt idx="4756">
                  <c:v>6.16052</c:v>
                </c:pt>
                <c:pt idx="4757">
                  <c:v>6.1692200000000001</c:v>
                </c:pt>
                <c:pt idx="4758">
                  <c:v>6.1778599999999999</c:v>
                </c:pt>
                <c:pt idx="4759">
                  <c:v>6.1864600000000003</c:v>
                </c:pt>
                <c:pt idx="4760">
                  <c:v>6.1950000000000003</c:v>
                </c:pt>
                <c:pt idx="4761">
                  <c:v>6.2034900000000004</c:v>
                </c:pt>
                <c:pt idx="4762">
                  <c:v>6.2119200000000001</c:v>
                </c:pt>
                <c:pt idx="4763">
                  <c:v>6.2203099999999996</c:v>
                </c:pt>
                <c:pt idx="4764">
                  <c:v>6.22865</c:v>
                </c:pt>
                <c:pt idx="4765">
                  <c:v>6.2369300000000001</c:v>
                </c:pt>
                <c:pt idx="4766">
                  <c:v>6.2451600000000003</c:v>
                </c:pt>
                <c:pt idx="4767">
                  <c:v>6.2533399999999997</c:v>
                </c:pt>
                <c:pt idx="4768">
                  <c:v>6.2614599999999996</c:v>
                </c:pt>
                <c:pt idx="4769">
                  <c:v>6.2695400000000001</c:v>
                </c:pt>
                <c:pt idx="4770">
                  <c:v>6.2775600000000003</c:v>
                </c:pt>
                <c:pt idx="4771">
                  <c:v>6.2855299999999996</c:v>
                </c:pt>
                <c:pt idx="4772">
                  <c:v>6.2934400000000004</c:v>
                </c:pt>
                <c:pt idx="4773">
                  <c:v>6.30131</c:v>
                </c:pt>
                <c:pt idx="4774">
                  <c:v>6.3091200000000001</c:v>
                </c:pt>
                <c:pt idx="4775">
                  <c:v>6.3168699999999998</c:v>
                </c:pt>
                <c:pt idx="4776">
                  <c:v>6.3245800000000001</c:v>
                </c:pt>
                <c:pt idx="4777">
                  <c:v>6.33223</c:v>
                </c:pt>
                <c:pt idx="4778">
                  <c:v>6.3398300000000001</c:v>
                </c:pt>
                <c:pt idx="4779">
                  <c:v>6.3473699999999997</c:v>
                </c:pt>
                <c:pt idx="4780">
                  <c:v>6.35487</c:v>
                </c:pt>
                <c:pt idx="4781">
                  <c:v>6.3623099999999999</c:v>
                </c:pt>
                <c:pt idx="4782">
                  <c:v>6.3696900000000003</c:v>
                </c:pt>
                <c:pt idx="4783">
                  <c:v>6.3770199999999999</c:v>
                </c:pt>
                <c:pt idx="4784">
                  <c:v>6.3842999999999996</c:v>
                </c:pt>
                <c:pt idx="4785">
                  <c:v>6.3915199999999999</c:v>
                </c:pt>
                <c:pt idx="4786">
                  <c:v>6.3986900000000002</c:v>
                </c:pt>
                <c:pt idx="4787">
                  <c:v>6.4058099999999998</c:v>
                </c:pt>
                <c:pt idx="4788">
                  <c:v>6.4128699999999998</c:v>
                </c:pt>
                <c:pt idx="4789">
                  <c:v>6.41988</c:v>
                </c:pt>
                <c:pt idx="4790">
                  <c:v>6.4268299999999998</c:v>
                </c:pt>
                <c:pt idx="4791">
                  <c:v>6.4337299999999997</c:v>
                </c:pt>
                <c:pt idx="4792">
                  <c:v>6.4405799999999997</c:v>
                </c:pt>
                <c:pt idx="4793">
                  <c:v>6.4473700000000003</c:v>
                </c:pt>
                <c:pt idx="4794">
                  <c:v>6.4541000000000004</c:v>
                </c:pt>
                <c:pt idx="4795">
                  <c:v>6.4607799999999997</c:v>
                </c:pt>
                <c:pt idx="4796">
                  <c:v>6.4674100000000001</c:v>
                </c:pt>
                <c:pt idx="4797">
                  <c:v>6.4739800000000001</c:v>
                </c:pt>
                <c:pt idx="4798">
                  <c:v>6.4805000000000001</c:v>
                </c:pt>
                <c:pt idx="4799">
                  <c:v>6.4869599999999998</c:v>
                </c:pt>
                <c:pt idx="4800">
                  <c:v>6.49336</c:v>
                </c:pt>
                <c:pt idx="4801">
                  <c:v>6.4997100000000003</c:v>
                </c:pt>
                <c:pt idx="4802">
                  <c:v>6.5060000000000002</c:v>
                </c:pt>
                <c:pt idx="4803">
                  <c:v>6.5122400000000003</c:v>
                </c:pt>
                <c:pt idx="4804">
                  <c:v>6.5184300000000004</c:v>
                </c:pt>
                <c:pt idx="4805">
                  <c:v>6.5245499999999996</c:v>
                </c:pt>
                <c:pt idx="4806">
                  <c:v>6.5306199999999999</c:v>
                </c:pt>
                <c:pt idx="4807">
                  <c:v>6.5366400000000002</c:v>
                </c:pt>
                <c:pt idx="4808">
                  <c:v>6.5426000000000002</c:v>
                </c:pt>
                <c:pt idx="4809">
                  <c:v>6.5484999999999998</c:v>
                </c:pt>
                <c:pt idx="4810">
                  <c:v>6.5543500000000003</c:v>
                </c:pt>
                <c:pt idx="4811">
                  <c:v>6.5601399999999996</c:v>
                </c:pt>
                <c:pt idx="4812">
                  <c:v>6.5658700000000003</c:v>
                </c:pt>
                <c:pt idx="4813">
                  <c:v>6.5715500000000002</c:v>
                </c:pt>
                <c:pt idx="4814">
                  <c:v>6.5771699999999997</c:v>
                </c:pt>
                <c:pt idx="4815">
                  <c:v>6.5827299999999997</c:v>
                </c:pt>
                <c:pt idx="4816">
                  <c:v>6.5882399999999999</c:v>
                </c:pt>
                <c:pt idx="4817">
                  <c:v>6.59368</c:v>
                </c:pt>
                <c:pt idx="4818">
                  <c:v>6.5990799999999998</c:v>
                </c:pt>
                <c:pt idx="4819">
                  <c:v>6.6044099999999997</c:v>
                </c:pt>
                <c:pt idx="4820">
                  <c:v>6.6096899999999996</c:v>
                </c:pt>
                <c:pt idx="4821">
                  <c:v>6.6149100000000001</c:v>
                </c:pt>
                <c:pt idx="4822">
                  <c:v>6.6200700000000001</c:v>
                </c:pt>
                <c:pt idx="4823">
                  <c:v>6.6251699999999998</c:v>
                </c:pt>
                <c:pt idx="4824">
                  <c:v>6.6302199999999996</c:v>
                </c:pt>
                <c:pt idx="4825">
                  <c:v>6.6352099999999998</c:v>
                </c:pt>
                <c:pt idx="4826">
                  <c:v>6.6401399999999997</c:v>
                </c:pt>
                <c:pt idx="4827">
                  <c:v>6.6450100000000001</c:v>
                </c:pt>
                <c:pt idx="4828">
                  <c:v>6.6498200000000001</c:v>
                </c:pt>
                <c:pt idx="4829">
                  <c:v>6.6545800000000002</c:v>
                </c:pt>
                <c:pt idx="4830">
                  <c:v>6.6592700000000002</c:v>
                </c:pt>
                <c:pt idx="4831">
                  <c:v>6.6639099999999996</c:v>
                </c:pt>
                <c:pt idx="4832">
                  <c:v>6.6684900000000003</c:v>
                </c:pt>
                <c:pt idx="4833">
                  <c:v>6.6730099999999997</c:v>
                </c:pt>
                <c:pt idx="4834">
                  <c:v>6.6774699999999996</c:v>
                </c:pt>
                <c:pt idx="4835">
                  <c:v>6.68187</c:v>
                </c:pt>
                <c:pt idx="4836">
                  <c:v>6.68621</c:v>
                </c:pt>
                <c:pt idx="4837">
                  <c:v>6.6905000000000001</c:v>
                </c:pt>
                <c:pt idx="4838">
                  <c:v>6.6947200000000002</c:v>
                </c:pt>
                <c:pt idx="4839">
                  <c:v>6.6988899999999996</c:v>
                </c:pt>
                <c:pt idx="4840">
                  <c:v>6.7029899999999998</c:v>
                </c:pt>
                <c:pt idx="4841">
                  <c:v>6.7070299999999996</c:v>
                </c:pt>
                <c:pt idx="4842">
                  <c:v>6.7110200000000004</c:v>
                </c:pt>
                <c:pt idx="4843">
                  <c:v>6.7149400000000004</c:v>
                </c:pt>
                <c:pt idx="4844">
                  <c:v>6.7188100000000004</c:v>
                </c:pt>
                <c:pt idx="4845">
                  <c:v>6.7226100000000004</c:v>
                </c:pt>
                <c:pt idx="4846">
                  <c:v>6.7263500000000001</c:v>
                </c:pt>
                <c:pt idx="4847">
                  <c:v>6.7300399999999998</c:v>
                </c:pt>
                <c:pt idx="4848">
                  <c:v>6.7336600000000004</c:v>
                </c:pt>
                <c:pt idx="4849">
                  <c:v>6.7372199999999998</c:v>
                </c:pt>
                <c:pt idx="4850">
                  <c:v>6.7407199999999996</c:v>
                </c:pt>
                <c:pt idx="4851">
                  <c:v>6.7441599999999999</c:v>
                </c:pt>
                <c:pt idx="4852">
                  <c:v>6.7475399999999999</c:v>
                </c:pt>
                <c:pt idx="4853">
                  <c:v>6.7508600000000003</c:v>
                </c:pt>
                <c:pt idx="4854">
                  <c:v>6.7541099999999998</c:v>
                </c:pt>
                <c:pt idx="4855">
                  <c:v>6.7572999999999999</c:v>
                </c:pt>
                <c:pt idx="4856">
                  <c:v>6.76044</c:v>
                </c:pt>
                <c:pt idx="4857">
                  <c:v>6.7635100000000001</c:v>
                </c:pt>
                <c:pt idx="4858">
                  <c:v>6.7665100000000002</c:v>
                </c:pt>
                <c:pt idx="4859">
                  <c:v>6.7694599999999996</c:v>
                </c:pt>
                <c:pt idx="4860">
                  <c:v>6.7723399999999998</c:v>
                </c:pt>
                <c:pt idx="4861">
                  <c:v>6.7751700000000001</c:v>
                </c:pt>
                <c:pt idx="4862">
                  <c:v>6.7779199999999999</c:v>
                </c:pt>
                <c:pt idx="4863">
                  <c:v>6.7806199999999999</c:v>
                </c:pt>
                <c:pt idx="4864">
                  <c:v>6.7832499999999998</c:v>
                </c:pt>
                <c:pt idx="4865">
                  <c:v>6.7858200000000002</c:v>
                </c:pt>
                <c:pt idx="4866">
                  <c:v>6.7883300000000002</c:v>
                </c:pt>
                <c:pt idx="4867">
                  <c:v>6.7907799999999998</c:v>
                </c:pt>
                <c:pt idx="4868">
                  <c:v>6.7931600000000003</c:v>
                </c:pt>
                <c:pt idx="4869">
                  <c:v>6.7954800000000004</c:v>
                </c:pt>
                <c:pt idx="4870">
                  <c:v>6.7977299999999996</c:v>
                </c:pt>
                <c:pt idx="4871">
                  <c:v>6.7999200000000002</c:v>
                </c:pt>
                <c:pt idx="4872">
                  <c:v>6.8020500000000004</c:v>
                </c:pt>
                <c:pt idx="4873">
                  <c:v>6.8041099999999997</c:v>
                </c:pt>
                <c:pt idx="4874">
                  <c:v>6.8061100000000003</c:v>
                </c:pt>
                <c:pt idx="4875">
                  <c:v>6.8080400000000001</c:v>
                </c:pt>
                <c:pt idx="4876">
                  <c:v>6.8099100000000004</c:v>
                </c:pt>
                <c:pt idx="4877">
                  <c:v>6.8117200000000002</c:v>
                </c:pt>
                <c:pt idx="4878">
                  <c:v>6.8134600000000001</c:v>
                </c:pt>
                <c:pt idx="4879">
                  <c:v>6.8151299999999999</c:v>
                </c:pt>
                <c:pt idx="4880">
                  <c:v>6.8167400000000002</c:v>
                </c:pt>
                <c:pt idx="4881">
                  <c:v>6.8182900000000002</c:v>
                </c:pt>
                <c:pt idx="4882">
                  <c:v>6.8197700000000001</c:v>
                </c:pt>
                <c:pt idx="4883">
                  <c:v>6.82118</c:v>
                </c:pt>
                <c:pt idx="4884">
                  <c:v>6.8225300000000004</c:v>
                </c:pt>
                <c:pt idx="4885">
                  <c:v>6.8238099999999999</c:v>
                </c:pt>
                <c:pt idx="4886">
                  <c:v>6.8250299999999999</c:v>
                </c:pt>
                <c:pt idx="4887">
                  <c:v>6.8261799999999999</c:v>
                </c:pt>
                <c:pt idx="4888">
                  <c:v>6.8272700000000004</c:v>
                </c:pt>
                <c:pt idx="4889">
                  <c:v>6.82829</c:v>
                </c:pt>
                <c:pt idx="4890">
                  <c:v>6.8292400000000004</c:v>
                </c:pt>
                <c:pt idx="4891">
                  <c:v>6.8301299999999996</c:v>
                </c:pt>
                <c:pt idx="4892">
                  <c:v>6.8309499999999996</c:v>
                </c:pt>
                <c:pt idx="4893">
                  <c:v>6.8316999999999997</c:v>
                </c:pt>
                <c:pt idx="4894">
                  <c:v>6.8323799999999997</c:v>
                </c:pt>
                <c:pt idx="4895">
                  <c:v>6.8330000000000002</c:v>
                </c:pt>
                <c:pt idx="4896">
                  <c:v>6.8335499999999998</c:v>
                </c:pt>
                <c:pt idx="4897">
                  <c:v>6.8340399999999999</c:v>
                </c:pt>
                <c:pt idx="4898">
                  <c:v>6.8344500000000004</c:v>
                </c:pt>
                <c:pt idx="4899">
                  <c:v>6.8348000000000004</c:v>
                </c:pt>
                <c:pt idx="4900">
                  <c:v>6.8350799999999996</c:v>
                </c:pt>
                <c:pt idx="4901">
                  <c:v>6.8352899999999996</c:v>
                </c:pt>
                <c:pt idx="4902">
                  <c:v>6.8354299999999997</c:v>
                </c:pt>
                <c:pt idx="4903">
                  <c:v>6.8355100000000002</c:v>
                </c:pt>
                <c:pt idx="4904">
                  <c:v>6.8355199999999998</c:v>
                </c:pt>
                <c:pt idx="4905">
                  <c:v>6.8354499999999998</c:v>
                </c:pt>
                <c:pt idx="4906">
                  <c:v>6.8353200000000003</c:v>
                </c:pt>
                <c:pt idx="4907">
                  <c:v>6.8351199999999999</c:v>
                </c:pt>
                <c:pt idx="4908">
                  <c:v>6.8348500000000003</c:v>
                </c:pt>
                <c:pt idx="4909">
                  <c:v>6.8345099999999999</c:v>
                </c:pt>
                <c:pt idx="4910">
                  <c:v>6.8341000000000003</c:v>
                </c:pt>
                <c:pt idx="4911">
                  <c:v>6.8336199999999998</c:v>
                </c:pt>
                <c:pt idx="4912">
                  <c:v>6.8330700000000002</c:v>
                </c:pt>
                <c:pt idx="4913">
                  <c:v>6.8324600000000002</c:v>
                </c:pt>
                <c:pt idx="4914">
                  <c:v>6.8317699999999997</c:v>
                </c:pt>
                <c:pt idx="4915">
                  <c:v>6.83101</c:v>
                </c:pt>
                <c:pt idx="4916">
                  <c:v>6.8301800000000004</c:v>
                </c:pt>
                <c:pt idx="4917">
                  <c:v>6.8292799999999998</c:v>
                </c:pt>
                <c:pt idx="4918">
                  <c:v>6.8282999999999996</c:v>
                </c:pt>
                <c:pt idx="4919">
                  <c:v>6.8272599999999999</c:v>
                </c:pt>
                <c:pt idx="4920">
                  <c:v>6.8261500000000002</c:v>
                </c:pt>
                <c:pt idx="4921">
                  <c:v>6.8249599999999999</c:v>
                </c:pt>
                <c:pt idx="4922">
                  <c:v>6.8236999999999997</c:v>
                </c:pt>
                <c:pt idx="4923">
                  <c:v>6.8223700000000003</c:v>
                </c:pt>
                <c:pt idx="4924">
                  <c:v>6.82097</c:v>
                </c:pt>
                <c:pt idx="4925">
                  <c:v>6.8194999999999997</c:v>
                </c:pt>
                <c:pt idx="4926">
                  <c:v>6.8179499999999997</c:v>
                </c:pt>
                <c:pt idx="4927">
                  <c:v>6.8163400000000003</c:v>
                </c:pt>
                <c:pt idx="4928">
                  <c:v>6.8146399999999998</c:v>
                </c:pt>
                <c:pt idx="4929">
                  <c:v>6.8128799999999998</c:v>
                </c:pt>
                <c:pt idx="4930">
                  <c:v>6.8110400000000002</c:v>
                </c:pt>
                <c:pt idx="4931">
                  <c:v>6.8091299999999997</c:v>
                </c:pt>
                <c:pt idx="4932">
                  <c:v>6.80715</c:v>
                </c:pt>
                <c:pt idx="4933">
                  <c:v>6.8050899999999999</c:v>
                </c:pt>
                <c:pt idx="4934">
                  <c:v>6.8029599999999997</c:v>
                </c:pt>
                <c:pt idx="4935">
                  <c:v>6.8007499999999999</c:v>
                </c:pt>
                <c:pt idx="4936">
                  <c:v>6.79847</c:v>
                </c:pt>
                <c:pt idx="4937">
                  <c:v>6.7961200000000002</c:v>
                </c:pt>
                <c:pt idx="4938">
                  <c:v>6.7936899999999998</c:v>
                </c:pt>
                <c:pt idx="4939">
                  <c:v>6.7911900000000003</c:v>
                </c:pt>
                <c:pt idx="4940">
                  <c:v>6.7886100000000003</c:v>
                </c:pt>
                <c:pt idx="4941">
                  <c:v>6.7859600000000002</c:v>
                </c:pt>
                <c:pt idx="4942">
                  <c:v>6.7832299999999996</c:v>
                </c:pt>
                <c:pt idx="4943">
                  <c:v>6.7804200000000003</c:v>
                </c:pt>
                <c:pt idx="4944">
                  <c:v>6.7775400000000001</c:v>
                </c:pt>
                <c:pt idx="4945">
                  <c:v>6.7745899999999999</c:v>
                </c:pt>
                <c:pt idx="4946">
                  <c:v>6.7715500000000004</c:v>
                </c:pt>
                <c:pt idx="4947">
                  <c:v>6.7684499999999996</c:v>
                </c:pt>
                <c:pt idx="4948">
                  <c:v>6.7652599999999996</c:v>
                </c:pt>
                <c:pt idx="4949">
                  <c:v>6.7619999999999996</c:v>
                </c:pt>
                <c:pt idx="4950">
                  <c:v>6.7586599999999999</c:v>
                </c:pt>
                <c:pt idx="4951">
                  <c:v>6.7552399999999997</c:v>
                </c:pt>
                <c:pt idx="4952">
                  <c:v>6.7517500000000004</c:v>
                </c:pt>
                <c:pt idx="4953">
                  <c:v>6.7481799999999996</c:v>
                </c:pt>
                <c:pt idx="4954">
                  <c:v>6.7445300000000001</c:v>
                </c:pt>
                <c:pt idx="4955">
                  <c:v>6.7408000000000001</c:v>
                </c:pt>
                <c:pt idx="4956">
                  <c:v>6.7370000000000001</c:v>
                </c:pt>
                <c:pt idx="4957">
                  <c:v>6.7331200000000004</c:v>
                </c:pt>
                <c:pt idx="4958">
                  <c:v>6.7291499999999997</c:v>
                </c:pt>
                <c:pt idx="4959">
                  <c:v>6.7251099999999999</c:v>
                </c:pt>
                <c:pt idx="4960">
                  <c:v>6.7209899999999996</c:v>
                </c:pt>
                <c:pt idx="4961">
                  <c:v>6.7167899999999996</c:v>
                </c:pt>
                <c:pt idx="4962">
                  <c:v>6.7125199999999996</c:v>
                </c:pt>
                <c:pt idx="4963">
                  <c:v>6.7081600000000003</c:v>
                </c:pt>
                <c:pt idx="4964">
                  <c:v>6.7037199999999997</c:v>
                </c:pt>
                <c:pt idx="4965">
                  <c:v>6.6992000000000003</c:v>
                </c:pt>
                <c:pt idx="4966">
                  <c:v>6.6946000000000003</c:v>
                </c:pt>
                <c:pt idx="4967">
                  <c:v>6.6899199999999999</c:v>
                </c:pt>
                <c:pt idx="4968">
                  <c:v>6.6851599999999998</c:v>
                </c:pt>
                <c:pt idx="4969">
                  <c:v>6.68032</c:v>
                </c:pt>
                <c:pt idx="4970">
                  <c:v>6.6753999999999998</c:v>
                </c:pt>
                <c:pt idx="4971">
                  <c:v>6.6703999999999999</c:v>
                </c:pt>
                <c:pt idx="4972">
                  <c:v>6.6653099999999998</c:v>
                </c:pt>
                <c:pt idx="4973">
                  <c:v>6.6601400000000002</c:v>
                </c:pt>
                <c:pt idx="4974">
                  <c:v>6.65489</c:v>
                </c:pt>
                <c:pt idx="4975">
                  <c:v>6.6495600000000001</c:v>
                </c:pt>
                <c:pt idx="4976">
                  <c:v>6.6441499999999998</c:v>
                </c:pt>
                <c:pt idx="4977">
                  <c:v>6.6386500000000002</c:v>
                </c:pt>
                <c:pt idx="4978">
                  <c:v>6.63307</c:v>
                </c:pt>
                <c:pt idx="4979">
                  <c:v>6.6274100000000002</c:v>
                </c:pt>
                <c:pt idx="4980">
                  <c:v>6.6216600000000003</c:v>
                </c:pt>
                <c:pt idx="4981">
                  <c:v>6.6158299999999999</c:v>
                </c:pt>
                <c:pt idx="4982">
                  <c:v>6.6099100000000002</c:v>
                </c:pt>
                <c:pt idx="4983">
                  <c:v>6.6039099999999999</c:v>
                </c:pt>
                <c:pt idx="4984">
                  <c:v>6.5978300000000001</c:v>
                </c:pt>
                <c:pt idx="4985">
                  <c:v>6.5916600000000001</c:v>
                </c:pt>
                <c:pt idx="4986">
                  <c:v>6.5854100000000004</c:v>
                </c:pt>
                <c:pt idx="4987">
                  <c:v>6.5790699999999998</c:v>
                </c:pt>
                <c:pt idx="4988">
                  <c:v>6.5726500000000003</c:v>
                </c:pt>
                <c:pt idx="4989">
                  <c:v>6.5661399999999999</c:v>
                </c:pt>
                <c:pt idx="4990">
                  <c:v>6.5595400000000001</c:v>
                </c:pt>
                <c:pt idx="4991">
                  <c:v>6.5528599999999999</c:v>
                </c:pt>
                <c:pt idx="4992">
                  <c:v>6.5460900000000004</c:v>
                </c:pt>
                <c:pt idx="4993">
                  <c:v>6.5392299999999999</c:v>
                </c:pt>
                <c:pt idx="4994">
                  <c:v>6.5322899999999997</c:v>
                </c:pt>
                <c:pt idx="4995">
                  <c:v>6.5252600000000003</c:v>
                </c:pt>
                <c:pt idx="4996">
                  <c:v>6.5181399999999998</c:v>
                </c:pt>
                <c:pt idx="4997">
                  <c:v>6.5109399999999997</c:v>
                </c:pt>
                <c:pt idx="4998">
                  <c:v>6.5036399999999999</c:v>
                </c:pt>
                <c:pt idx="4999">
                  <c:v>6.4962600000000004</c:v>
                </c:pt>
                <c:pt idx="5000">
                  <c:v>6.4887899999999998</c:v>
                </c:pt>
              </c:numCache>
            </c:numRef>
          </c:xVal>
          <c:yVal>
            <c:numRef>
              <c:f>Planet!$F$10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148624"/>
        <c:axId val="-406174192"/>
      </c:scatterChart>
      <c:valAx>
        <c:axId val="-406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74192"/>
        <c:crosses val="autoZero"/>
        <c:crossBetween val="midCat"/>
      </c:valAx>
      <c:valAx>
        <c:axId val="-4061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1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52387</xdr:rowOff>
    </xdr:from>
    <xdr:to>
      <xdr:col>9</xdr:col>
      <xdr:colOff>590550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90487</xdr:rowOff>
    </xdr:from>
    <xdr:to>
      <xdr:col>10</xdr:col>
      <xdr:colOff>357187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ackh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02"/>
  <sheetViews>
    <sheetView workbookViewId="0">
      <selection activeCell="F9" activeCellId="1" sqref="A2:B5002 F9"/>
    </sheetView>
  </sheetViews>
  <sheetFormatPr defaultRowHeight="15" x14ac:dyDescent="0.25"/>
  <cols>
    <col min="1" max="1" width="45.42578125" bestFit="1" customWidth="1"/>
    <col min="2" max="2" width="9.7109375" bestFit="1" customWidth="1"/>
  </cols>
  <sheetData>
    <row r="2" spans="1:2" x14ac:dyDescent="0.25">
      <c r="A2">
        <v>-1</v>
      </c>
      <c r="B2">
        <v>-1</v>
      </c>
    </row>
    <row r="3" spans="1:2" x14ac:dyDescent="0.25">
      <c r="A3">
        <v>-0.99999899999999997</v>
      </c>
      <c r="B3">
        <v>-0.99999899999999997</v>
      </c>
    </row>
    <row r="4" spans="1:2" x14ac:dyDescent="0.25">
      <c r="A4">
        <v>-0.99999700000000002</v>
      </c>
      <c r="B4">
        <v>-0.99999700000000002</v>
      </c>
    </row>
    <row r="5" spans="1:2" x14ac:dyDescent="0.25">
      <c r="A5">
        <v>-0.99999400000000005</v>
      </c>
      <c r="B5">
        <v>-0.99999400000000005</v>
      </c>
    </row>
    <row r="6" spans="1:2" x14ac:dyDescent="0.25">
      <c r="A6">
        <v>-0.99999000000000005</v>
      </c>
      <c r="B6">
        <v>-0.99999000000000005</v>
      </c>
    </row>
    <row r="7" spans="1:2" x14ac:dyDescent="0.25">
      <c r="A7">
        <v>-0.99998500000000001</v>
      </c>
      <c r="B7">
        <v>-0.99998500000000001</v>
      </c>
    </row>
    <row r="8" spans="1:2" x14ac:dyDescent="0.25">
      <c r="A8">
        <v>-0.99997899999999995</v>
      </c>
      <c r="B8">
        <v>-0.99997899999999995</v>
      </c>
    </row>
    <row r="9" spans="1:2" x14ac:dyDescent="0.25">
      <c r="A9">
        <v>-0.99997199999999997</v>
      </c>
      <c r="B9">
        <v>-0.999973</v>
      </c>
    </row>
    <row r="10" spans="1:2" x14ac:dyDescent="0.25">
      <c r="A10">
        <v>-0.99996499999999999</v>
      </c>
      <c r="B10">
        <v>-0.99996499999999999</v>
      </c>
    </row>
    <row r="11" spans="1:2" x14ac:dyDescent="0.25">
      <c r="A11">
        <v>-0.99995599999999996</v>
      </c>
      <c r="B11">
        <v>-0.99995599999999996</v>
      </c>
    </row>
    <row r="12" spans="1:2" x14ac:dyDescent="0.25">
      <c r="A12">
        <v>-0.999946</v>
      </c>
      <c r="B12">
        <v>-0.999946</v>
      </c>
    </row>
    <row r="13" spans="1:2" x14ac:dyDescent="0.25">
      <c r="A13">
        <v>-0.99993500000000002</v>
      </c>
      <c r="B13">
        <v>-0.99993600000000005</v>
      </c>
    </row>
    <row r="14" spans="1:2" x14ac:dyDescent="0.25">
      <c r="A14">
        <v>-0.99992300000000001</v>
      </c>
      <c r="B14">
        <v>-0.99992400000000004</v>
      </c>
    </row>
    <row r="15" spans="1:2" x14ac:dyDescent="0.25">
      <c r="A15">
        <v>-0.99990999999999997</v>
      </c>
      <c r="B15">
        <v>-0.99991099999999999</v>
      </c>
    </row>
    <row r="16" spans="1:2" x14ac:dyDescent="0.25">
      <c r="A16">
        <v>-0.99989600000000001</v>
      </c>
      <c r="B16">
        <v>-0.99989799999999995</v>
      </c>
    </row>
    <row r="17" spans="1:2" x14ac:dyDescent="0.25">
      <c r="A17">
        <v>-0.99988100000000002</v>
      </c>
      <c r="B17">
        <v>-0.99988299999999997</v>
      </c>
    </row>
    <row r="18" spans="1:2" x14ac:dyDescent="0.25">
      <c r="A18">
        <v>-0.999865</v>
      </c>
      <c r="B18">
        <v>-0.99986799999999998</v>
      </c>
    </row>
    <row r="19" spans="1:2" x14ac:dyDescent="0.25">
      <c r="A19">
        <v>-0.99984799999999996</v>
      </c>
      <c r="B19">
        <v>-0.99985100000000005</v>
      </c>
    </row>
    <row r="20" spans="1:2" x14ac:dyDescent="0.25">
      <c r="A20">
        <v>-0.99983</v>
      </c>
      <c r="B20">
        <v>-0.999834</v>
      </c>
    </row>
    <row r="21" spans="1:2" x14ac:dyDescent="0.25">
      <c r="A21">
        <v>-0.99981200000000003</v>
      </c>
      <c r="B21">
        <v>-0.99981500000000001</v>
      </c>
    </row>
    <row r="22" spans="1:2" x14ac:dyDescent="0.25">
      <c r="A22">
        <v>-0.99979200000000001</v>
      </c>
      <c r="B22">
        <v>-0.99979600000000002</v>
      </c>
    </row>
    <row r="23" spans="1:2" x14ac:dyDescent="0.25">
      <c r="A23">
        <v>-0.99977099999999997</v>
      </c>
      <c r="B23">
        <v>-0.999776</v>
      </c>
    </row>
    <row r="24" spans="1:2" x14ac:dyDescent="0.25">
      <c r="A24">
        <v>-0.999749</v>
      </c>
      <c r="B24">
        <v>-0.99975400000000003</v>
      </c>
    </row>
    <row r="25" spans="1:2" x14ac:dyDescent="0.25">
      <c r="A25">
        <v>-0.999726</v>
      </c>
      <c r="B25">
        <v>-0.99973199999999995</v>
      </c>
    </row>
    <row r="26" spans="1:2" x14ac:dyDescent="0.25">
      <c r="A26">
        <v>-0.99970199999999998</v>
      </c>
      <c r="B26">
        <v>-0.99970899999999996</v>
      </c>
    </row>
    <row r="27" spans="1:2" x14ac:dyDescent="0.25">
      <c r="A27">
        <v>-0.99967600000000001</v>
      </c>
      <c r="B27">
        <v>-0.99968500000000005</v>
      </c>
    </row>
    <row r="28" spans="1:2" x14ac:dyDescent="0.25">
      <c r="A28">
        <v>-0.99965000000000004</v>
      </c>
      <c r="B28">
        <v>-0.99965999999999999</v>
      </c>
    </row>
    <row r="29" spans="1:2" x14ac:dyDescent="0.25">
      <c r="A29">
        <v>-0.99962300000000004</v>
      </c>
      <c r="B29">
        <v>-0.99963400000000002</v>
      </c>
    </row>
    <row r="30" spans="1:2" x14ac:dyDescent="0.25">
      <c r="A30">
        <v>-0.99959500000000001</v>
      </c>
      <c r="B30">
        <v>-0.99960700000000002</v>
      </c>
    </row>
    <row r="31" spans="1:2" x14ac:dyDescent="0.25">
      <c r="A31">
        <v>-0.99956599999999995</v>
      </c>
      <c r="B31">
        <v>-0.999579</v>
      </c>
    </row>
    <row r="32" spans="1:2" x14ac:dyDescent="0.25">
      <c r="A32">
        <v>-0.99953599999999998</v>
      </c>
      <c r="B32">
        <v>-0.99955099999999997</v>
      </c>
    </row>
    <row r="33" spans="1:2" x14ac:dyDescent="0.25">
      <c r="A33">
        <v>-0.99950499999999998</v>
      </c>
      <c r="B33">
        <v>-0.99952099999999999</v>
      </c>
    </row>
    <row r="34" spans="1:2" x14ac:dyDescent="0.25">
      <c r="A34">
        <v>-0.99947200000000003</v>
      </c>
      <c r="B34">
        <v>-0.99948999999999999</v>
      </c>
    </row>
    <row r="35" spans="1:2" x14ac:dyDescent="0.25">
      <c r="A35">
        <v>-0.99943899999999997</v>
      </c>
      <c r="B35">
        <v>-0.99945899999999999</v>
      </c>
    </row>
    <row r="36" spans="1:2" x14ac:dyDescent="0.25">
      <c r="A36">
        <v>-0.99940499999999999</v>
      </c>
      <c r="B36">
        <v>-0.99942600000000004</v>
      </c>
    </row>
    <row r="37" spans="1:2" x14ac:dyDescent="0.25">
      <c r="A37">
        <v>-0.99936899999999995</v>
      </c>
      <c r="B37">
        <v>-0.99939299999999998</v>
      </c>
    </row>
    <row r="38" spans="1:2" x14ac:dyDescent="0.25">
      <c r="A38">
        <v>-0.99933300000000003</v>
      </c>
      <c r="B38">
        <v>-0.99935799999999997</v>
      </c>
    </row>
    <row r="39" spans="1:2" x14ac:dyDescent="0.25">
      <c r="A39">
        <v>-0.99929500000000004</v>
      </c>
      <c r="B39">
        <v>-0.99932299999999996</v>
      </c>
    </row>
    <row r="40" spans="1:2" x14ac:dyDescent="0.25">
      <c r="A40">
        <v>-0.99925699999999995</v>
      </c>
      <c r="B40">
        <v>-0.99928700000000004</v>
      </c>
    </row>
    <row r="41" spans="1:2" x14ac:dyDescent="0.25">
      <c r="A41">
        <v>-0.99921700000000002</v>
      </c>
      <c r="B41">
        <v>-0.99924999999999997</v>
      </c>
    </row>
    <row r="42" spans="1:2" x14ac:dyDescent="0.25">
      <c r="A42">
        <v>-0.99917699999999998</v>
      </c>
      <c r="B42">
        <v>-0.99921199999999999</v>
      </c>
    </row>
    <row r="43" spans="1:2" x14ac:dyDescent="0.25">
      <c r="A43">
        <v>-0.999135</v>
      </c>
      <c r="B43">
        <v>-0.99917299999999998</v>
      </c>
    </row>
    <row r="44" spans="1:2" x14ac:dyDescent="0.25">
      <c r="A44">
        <v>-0.99909199999999998</v>
      </c>
      <c r="B44">
        <v>-0.99913300000000005</v>
      </c>
    </row>
    <row r="45" spans="1:2" x14ac:dyDescent="0.25">
      <c r="A45">
        <v>-0.99904899999999996</v>
      </c>
      <c r="B45">
        <v>-0.99909199999999998</v>
      </c>
    </row>
    <row r="46" spans="1:2" x14ac:dyDescent="0.25">
      <c r="A46">
        <v>-0.999004</v>
      </c>
      <c r="B46">
        <v>-0.99904999999999999</v>
      </c>
    </row>
    <row r="47" spans="1:2" x14ac:dyDescent="0.25">
      <c r="A47">
        <v>-0.99895800000000001</v>
      </c>
      <c r="B47">
        <v>-0.99900800000000001</v>
      </c>
    </row>
    <row r="48" spans="1:2" x14ac:dyDescent="0.25">
      <c r="A48">
        <v>-0.99891099999999999</v>
      </c>
      <c r="B48">
        <v>-0.99896399999999996</v>
      </c>
    </row>
    <row r="49" spans="1:2" x14ac:dyDescent="0.25">
      <c r="A49">
        <v>-0.99886299999999995</v>
      </c>
      <c r="B49">
        <v>-0.99892000000000003</v>
      </c>
    </row>
    <row r="50" spans="1:2" x14ac:dyDescent="0.25">
      <c r="A50">
        <v>-0.99881399999999998</v>
      </c>
      <c r="B50">
        <v>-0.99887400000000004</v>
      </c>
    </row>
    <row r="51" spans="1:2" x14ac:dyDescent="0.25">
      <c r="A51">
        <v>-0.99876399999999999</v>
      </c>
      <c r="B51">
        <v>-0.99882800000000005</v>
      </c>
    </row>
    <row r="52" spans="1:2" x14ac:dyDescent="0.25">
      <c r="A52">
        <v>-0.99871200000000004</v>
      </c>
      <c r="B52">
        <v>-0.99878100000000003</v>
      </c>
    </row>
    <row r="53" spans="1:2" x14ac:dyDescent="0.25">
      <c r="A53">
        <v>-0.99865999999999999</v>
      </c>
      <c r="B53">
        <v>-0.99873299999999998</v>
      </c>
    </row>
    <row r="54" spans="1:2" x14ac:dyDescent="0.25">
      <c r="A54">
        <v>-0.99860700000000002</v>
      </c>
      <c r="B54">
        <v>-0.99868400000000002</v>
      </c>
    </row>
    <row r="55" spans="1:2" x14ac:dyDescent="0.25">
      <c r="A55">
        <v>-0.998552</v>
      </c>
      <c r="B55">
        <v>-0.99863400000000002</v>
      </c>
    </row>
    <row r="56" spans="1:2" x14ac:dyDescent="0.25">
      <c r="A56">
        <v>-0.99849699999999997</v>
      </c>
      <c r="B56">
        <v>-0.998583</v>
      </c>
    </row>
    <row r="57" spans="1:2" x14ac:dyDescent="0.25">
      <c r="A57">
        <v>-0.99843999999999999</v>
      </c>
      <c r="B57">
        <v>-0.99853099999999995</v>
      </c>
    </row>
    <row r="58" spans="1:2" x14ac:dyDescent="0.25">
      <c r="A58">
        <v>-0.99838300000000002</v>
      </c>
      <c r="B58">
        <v>-0.99847900000000001</v>
      </c>
    </row>
    <row r="59" spans="1:2" x14ac:dyDescent="0.25">
      <c r="A59">
        <v>-0.99832399999999999</v>
      </c>
      <c r="B59">
        <v>-0.99842500000000001</v>
      </c>
    </row>
    <row r="60" spans="1:2" x14ac:dyDescent="0.25">
      <c r="A60">
        <v>-0.99826400000000004</v>
      </c>
      <c r="B60">
        <v>-0.99837100000000001</v>
      </c>
    </row>
    <row r="61" spans="1:2" x14ac:dyDescent="0.25">
      <c r="A61">
        <v>-0.99820299999999995</v>
      </c>
      <c r="B61">
        <v>-0.99831599999999998</v>
      </c>
    </row>
    <row r="62" spans="1:2" x14ac:dyDescent="0.25">
      <c r="A62">
        <v>-0.99814099999999994</v>
      </c>
      <c r="B62">
        <v>-0.99825900000000001</v>
      </c>
    </row>
    <row r="63" spans="1:2" x14ac:dyDescent="0.25">
      <c r="A63">
        <v>-0.99807800000000002</v>
      </c>
      <c r="B63">
        <v>-0.99820200000000003</v>
      </c>
    </row>
    <row r="64" spans="1:2" x14ac:dyDescent="0.25">
      <c r="A64">
        <v>-0.99801399999999996</v>
      </c>
      <c r="B64">
        <v>-0.99814499999999995</v>
      </c>
    </row>
    <row r="65" spans="1:2" x14ac:dyDescent="0.25">
      <c r="A65">
        <v>-0.99794799999999995</v>
      </c>
      <c r="B65">
        <v>-0.99808600000000003</v>
      </c>
    </row>
    <row r="66" spans="1:2" x14ac:dyDescent="0.25">
      <c r="A66">
        <v>-0.99788200000000005</v>
      </c>
      <c r="B66">
        <v>-0.99802599999999997</v>
      </c>
    </row>
    <row r="67" spans="1:2" x14ac:dyDescent="0.25">
      <c r="A67">
        <v>-0.99781500000000001</v>
      </c>
      <c r="B67">
        <v>-0.99796499999999999</v>
      </c>
    </row>
    <row r="68" spans="1:2" x14ac:dyDescent="0.25">
      <c r="A68">
        <v>-0.99774600000000002</v>
      </c>
      <c r="B68">
        <v>-0.99790400000000001</v>
      </c>
    </row>
    <row r="69" spans="1:2" x14ac:dyDescent="0.25">
      <c r="A69">
        <v>-0.99767600000000001</v>
      </c>
      <c r="B69">
        <v>-0.99784200000000001</v>
      </c>
    </row>
    <row r="70" spans="1:2" x14ac:dyDescent="0.25">
      <c r="A70">
        <v>-0.99760599999999999</v>
      </c>
      <c r="B70">
        <v>-0.99777800000000005</v>
      </c>
    </row>
    <row r="71" spans="1:2" x14ac:dyDescent="0.25">
      <c r="A71">
        <v>-0.99753400000000003</v>
      </c>
      <c r="B71">
        <v>-0.99771399999999999</v>
      </c>
    </row>
    <row r="72" spans="1:2" x14ac:dyDescent="0.25">
      <c r="A72">
        <v>-0.99746100000000004</v>
      </c>
      <c r="B72">
        <v>-0.99764900000000001</v>
      </c>
    </row>
    <row r="73" spans="1:2" x14ac:dyDescent="0.25">
      <c r="A73">
        <v>-0.99738700000000002</v>
      </c>
      <c r="B73">
        <v>-0.997583</v>
      </c>
    </row>
    <row r="74" spans="1:2" x14ac:dyDescent="0.25">
      <c r="A74">
        <v>-0.99731099999999995</v>
      </c>
      <c r="B74">
        <v>-0.99751699999999999</v>
      </c>
    </row>
    <row r="75" spans="1:2" x14ac:dyDescent="0.25">
      <c r="A75">
        <v>-0.99723499999999998</v>
      </c>
      <c r="B75">
        <v>-0.99744900000000003</v>
      </c>
    </row>
    <row r="76" spans="1:2" x14ac:dyDescent="0.25">
      <c r="A76">
        <v>-0.99715799999999999</v>
      </c>
      <c r="B76">
        <v>-0.99738000000000004</v>
      </c>
    </row>
    <row r="77" spans="1:2" x14ac:dyDescent="0.25">
      <c r="A77">
        <v>-0.99707900000000005</v>
      </c>
      <c r="B77">
        <v>-0.99731099999999995</v>
      </c>
    </row>
    <row r="78" spans="1:2" x14ac:dyDescent="0.25">
      <c r="A78">
        <v>-0.99699899999999997</v>
      </c>
      <c r="B78">
        <v>-0.99724100000000004</v>
      </c>
    </row>
    <row r="79" spans="1:2" x14ac:dyDescent="0.25">
      <c r="A79">
        <v>-0.99691799999999997</v>
      </c>
      <c r="B79">
        <v>-0.99717</v>
      </c>
    </row>
    <row r="80" spans="1:2" x14ac:dyDescent="0.25">
      <c r="A80">
        <v>-0.99683600000000006</v>
      </c>
      <c r="B80">
        <v>-0.99709800000000004</v>
      </c>
    </row>
    <row r="81" spans="1:2" x14ac:dyDescent="0.25">
      <c r="A81">
        <v>-0.996753</v>
      </c>
      <c r="B81">
        <v>-0.99702500000000005</v>
      </c>
    </row>
    <row r="82" spans="1:2" x14ac:dyDescent="0.25">
      <c r="A82">
        <v>-0.99666900000000003</v>
      </c>
      <c r="B82">
        <v>-0.99695100000000003</v>
      </c>
    </row>
    <row r="83" spans="1:2" x14ac:dyDescent="0.25">
      <c r="A83">
        <v>-0.99658400000000003</v>
      </c>
      <c r="B83">
        <v>-0.99687700000000001</v>
      </c>
    </row>
    <row r="84" spans="1:2" x14ac:dyDescent="0.25">
      <c r="A84">
        <v>-0.99649699999999997</v>
      </c>
      <c r="B84">
        <v>-0.99680100000000005</v>
      </c>
    </row>
    <row r="85" spans="1:2" x14ac:dyDescent="0.25">
      <c r="A85">
        <v>-0.99641000000000002</v>
      </c>
      <c r="B85">
        <v>-0.99672499999999997</v>
      </c>
    </row>
    <row r="86" spans="1:2" x14ac:dyDescent="0.25">
      <c r="A86">
        <v>-0.99632100000000001</v>
      </c>
      <c r="B86">
        <v>-0.99664799999999998</v>
      </c>
    </row>
    <row r="87" spans="1:2" x14ac:dyDescent="0.25">
      <c r="A87">
        <v>-0.99623099999999998</v>
      </c>
      <c r="B87">
        <v>-0.99656999999999996</v>
      </c>
    </row>
    <row r="88" spans="1:2" x14ac:dyDescent="0.25">
      <c r="A88">
        <v>-0.99614000000000003</v>
      </c>
      <c r="B88">
        <v>-0.99649100000000002</v>
      </c>
    </row>
    <row r="89" spans="1:2" x14ac:dyDescent="0.25">
      <c r="A89">
        <v>-0.99604800000000004</v>
      </c>
      <c r="B89">
        <v>-0.99641199999999996</v>
      </c>
    </row>
    <row r="90" spans="1:2" x14ac:dyDescent="0.25">
      <c r="A90">
        <v>-0.99595500000000003</v>
      </c>
      <c r="B90">
        <v>-0.99633099999999997</v>
      </c>
    </row>
    <row r="91" spans="1:2" x14ac:dyDescent="0.25">
      <c r="A91">
        <v>-0.99585999999999997</v>
      </c>
      <c r="B91">
        <v>-0.99624999999999997</v>
      </c>
    </row>
    <row r="92" spans="1:2" x14ac:dyDescent="0.25">
      <c r="A92">
        <v>-0.99576500000000001</v>
      </c>
      <c r="B92">
        <v>-0.99616700000000002</v>
      </c>
    </row>
    <row r="93" spans="1:2" x14ac:dyDescent="0.25">
      <c r="A93">
        <v>-0.995668</v>
      </c>
      <c r="B93">
        <v>-0.99608399999999997</v>
      </c>
    </row>
    <row r="94" spans="1:2" x14ac:dyDescent="0.25">
      <c r="A94">
        <v>-0.99556999999999995</v>
      </c>
      <c r="B94">
        <v>-0.996</v>
      </c>
    </row>
    <row r="95" spans="1:2" x14ac:dyDescent="0.25">
      <c r="A95">
        <v>-0.99547099999999999</v>
      </c>
      <c r="B95">
        <v>-0.99591600000000002</v>
      </c>
    </row>
    <row r="96" spans="1:2" x14ac:dyDescent="0.25">
      <c r="A96">
        <v>-0.99537100000000001</v>
      </c>
      <c r="B96">
        <v>-0.99582999999999999</v>
      </c>
    </row>
    <row r="97" spans="1:2" x14ac:dyDescent="0.25">
      <c r="A97">
        <v>-0.99526899999999996</v>
      </c>
      <c r="B97">
        <v>-0.99574399999999996</v>
      </c>
    </row>
    <row r="98" spans="1:2" x14ac:dyDescent="0.25">
      <c r="A98">
        <v>-0.99516700000000002</v>
      </c>
      <c r="B98">
        <v>-0.99565599999999999</v>
      </c>
    </row>
    <row r="99" spans="1:2" x14ac:dyDescent="0.25">
      <c r="A99">
        <v>-0.99506300000000003</v>
      </c>
      <c r="B99">
        <v>-0.99556800000000001</v>
      </c>
    </row>
    <row r="100" spans="1:2" x14ac:dyDescent="0.25">
      <c r="A100">
        <v>-0.99495800000000001</v>
      </c>
      <c r="B100">
        <v>-0.995479</v>
      </c>
    </row>
    <row r="101" spans="1:2" x14ac:dyDescent="0.25">
      <c r="A101">
        <v>-0.99485199999999996</v>
      </c>
      <c r="B101">
        <v>-0.99538899999999997</v>
      </c>
    </row>
    <row r="102" spans="1:2" x14ac:dyDescent="0.25">
      <c r="A102">
        <v>-0.99474499999999999</v>
      </c>
      <c r="B102">
        <v>-0.99529900000000004</v>
      </c>
    </row>
    <row r="103" spans="1:2" x14ac:dyDescent="0.25">
      <c r="A103">
        <v>-0.99463599999999996</v>
      </c>
      <c r="B103">
        <v>-0.99520699999999995</v>
      </c>
    </row>
    <row r="104" spans="1:2" x14ac:dyDescent="0.25">
      <c r="A104">
        <v>-0.99452700000000005</v>
      </c>
      <c r="B104">
        <v>-0.99511499999999997</v>
      </c>
    </row>
    <row r="105" spans="1:2" x14ac:dyDescent="0.25">
      <c r="A105">
        <v>-0.99441599999999997</v>
      </c>
      <c r="B105">
        <v>-0.99502199999999996</v>
      </c>
    </row>
    <row r="106" spans="1:2" x14ac:dyDescent="0.25">
      <c r="A106">
        <v>-0.99430399999999997</v>
      </c>
      <c r="B106">
        <v>-0.99492800000000003</v>
      </c>
    </row>
    <row r="107" spans="1:2" x14ac:dyDescent="0.25">
      <c r="A107">
        <v>-0.99419100000000005</v>
      </c>
      <c r="B107">
        <v>-0.99483299999999997</v>
      </c>
    </row>
    <row r="108" spans="1:2" x14ac:dyDescent="0.25">
      <c r="A108">
        <v>-0.99407699999999999</v>
      </c>
      <c r="B108">
        <v>-0.99473800000000001</v>
      </c>
    </row>
    <row r="109" spans="1:2" x14ac:dyDescent="0.25">
      <c r="A109">
        <v>-0.99396099999999998</v>
      </c>
      <c r="B109">
        <v>-0.994641</v>
      </c>
    </row>
    <row r="110" spans="1:2" x14ac:dyDescent="0.25">
      <c r="A110">
        <v>-0.99384399999999995</v>
      </c>
      <c r="B110">
        <v>-0.99454399999999998</v>
      </c>
    </row>
    <row r="111" spans="1:2" x14ac:dyDescent="0.25">
      <c r="A111">
        <v>-0.99372700000000003</v>
      </c>
      <c r="B111">
        <v>-0.99444600000000005</v>
      </c>
    </row>
    <row r="112" spans="1:2" x14ac:dyDescent="0.25">
      <c r="A112">
        <v>-0.99360700000000002</v>
      </c>
      <c r="B112">
        <v>-0.99434699999999998</v>
      </c>
    </row>
    <row r="113" spans="1:2" x14ac:dyDescent="0.25">
      <c r="A113">
        <v>-0.99348700000000001</v>
      </c>
      <c r="B113">
        <v>-0.99424800000000002</v>
      </c>
    </row>
    <row r="114" spans="1:2" x14ac:dyDescent="0.25">
      <c r="A114">
        <v>-0.99336599999999997</v>
      </c>
      <c r="B114">
        <v>-0.994147</v>
      </c>
    </row>
    <row r="115" spans="1:2" x14ac:dyDescent="0.25">
      <c r="A115">
        <v>-0.99324299999999999</v>
      </c>
      <c r="B115">
        <v>-0.99404599999999999</v>
      </c>
    </row>
    <row r="116" spans="1:2" x14ac:dyDescent="0.25">
      <c r="A116">
        <v>-0.99311899999999997</v>
      </c>
      <c r="B116">
        <v>-0.99394400000000005</v>
      </c>
    </row>
    <row r="117" spans="1:2" x14ac:dyDescent="0.25">
      <c r="A117">
        <v>-0.99299400000000004</v>
      </c>
      <c r="B117">
        <v>-0.99384099999999997</v>
      </c>
    </row>
    <row r="118" spans="1:2" x14ac:dyDescent="0.25">
      <c r="A118">
        <v>-0.99286799999999997</v>
      </c>
      <c r="B118">
        <v>-0.99373699999999998</v>
      </c>
    </row>
    <row r="119" spans="1:2" x14ac:dyDescent="0.25">
      <c r="A119">
        <v>-0.99273999999999996</v>
      </c>
      <c r="B119">
        <v>-0.99363199999999996</v>
      </c>
    </row>
    <row r="120" spans="1:2" x14ac:dyDescent="0.25">
      <c r="A120">
        <v>-0.99261100000000002</v>
      </c>
      <c r="B120">
        <v>-0.99352700000000005</v>
      </c>
    </row>
    <row r="121" spans="1:2" x14ac:dyDescent="0.25">
      <c r="A121">
        <v>-0.99248099999999995</v>
      </c>
      <c r="B121">
        <v>-0.993421</v>
      </c>
    </row>
    <row r="122" spans="1:2" x14ac:dyDescent="0.25">
      <c r="A122">
        <v>-0.99234999999999995</v>
      </c>
      <c r="B122">
        <v>-0.99331400000000003</v>
      </c>
    </row>
    <row r="123" spans="1:2" x14ac:dyDescent="0.25">
      <c r="A123">
        <v>-0.99221800000000004</v>
      </c>
      <c r="B123">
        <v>-0.99320600000000003</v>
      </c>
    </row>
    <row r="124" spans="1:2" x14ac:dyDescent="0.25">
      <c r="A124">
        <v>-0.99208399999999997</v>
      </c>
      <c r="B124">
        <v>-0.99309800000000004</v>
      </c>
    </row>
    <row r="125" spans="1:2" x14ac:dyDescent="0.25">
      <c r="A125">
        <v>-0.99194899999999997</v>
      </c>
      <c r="B125">
        <v>-0.99298799999999998</v>
      </c>
    </row>
    <row r="126" spans="1:2" x14ac:dyDescent="0.25">
      <c r="A126">
        <v>-0.99181299999999994</v>
      </c>
      <c r="B126">
        <v>-0.99287800000000004</v>
      </c>
    </row>
    <row r="127" spans="1:2" x14ac:dyDescent="0.25">
      <c r="A127">
        <v>-0.991676</v>
      </c>
      <c r="B127">
        <v>-0.99276699999999996</v>
      </c>
    </row>
    <row r="128" spans="1:2" x14ac:dyDescent="0.25">
      <c r="A128">
        <v>-0.991537</v>
      </c>
      <c r="B128">
        <v>-0.99265499999999995</v>
      </c>
    </row>
    <row r="129" spans="1:2" x14ac:dyDescent="0.25">
      <c r="A129">
        <v>-0.99139699999999997</v>
      </c>
      <c r="B129">
        <v>-0.99254299999999995</v>
      </c>
    </row>
    <row r="130" spans="1:2" x14ac:dyDescent="0.25">
      <c r="A130">
        <v>-0.99125600000000003</v>
      </c>
      <c r="B130">
        <v>-0.99242900000000001</v>
      </c>
    </row>
    <row r="131" spans="1:2" x14ac:dyDescent="0.25">
      <c r="A131">
        <v>-0.99111400000000005</v>
      </c>
      <c r="B131">
        <v>-0.99231499999999995</v>
      </c>
    </row>
    <row r="132" spans="1:2" x14ac:dyDescent="0.25">
      <c r="A132">
        <v>-0.99097000000000002</v>
      </c>
      <c r="B132">
        <v>-0.99219999999999997</v>
      </c>
    </row>
    <row r="133" spans="1:2" x14ac:dyDescent="0.25">
      <c r="A133">
        <v>-0.99082499999999996</v>
      </c>
      <c r="B133">
        <v>-0.99208499999999999</v>
      </c>
    </row>
    <row r="134" spans="1:2" x14ac:dyDescent="0.25">
      <c r="A134">
        <v>-0.99067899999999998</v>
      </c>
      <c r="B134">
        <v>-0.99196799999999996</v>
      </c>
    </row>
    <row r="135" spans="1:2" x14ac:dyDescent="0.25">
      <c r="A135">
        <v>-0.99053199999999997</v>
      </c>
      <c r="B135">
        <v>-0.99185100000000004</v>
      </c>
    </row>
    <row r="136" spans="1:2" x14ac:dyDescent="0.25">
      <c r="A136">
        <v>-0.99038300000000001</v>
      </c>
      <c r="B136">
        <v>-0.99173299999999998</v>
      </c>
    </row>
    <row r="137" spans="1:2" x14ac:dyDescent="0.25">
      <c r="A137">
        <v>-0.99023399999999995</v>
      </c>
      <c r="B137">
        <v>-0.991614</v>
      </c>
    </row>
    <row r="138" spans="1:2" x14ac:dyDescent="0.25">
      <c r="A138">
        <v>-0.99008200000000002</v>
      </c>
      <c r="B138">
        <v>-0.99149399999999999</v>
      </c>
    </row>
    <row r="139" spans="1:2" x14ac:dyDescent="0.25">
      <c r="A139">
        <v>-0.98992999999999998</v>
      </c>
      <c r="B139">
        <v>-0.99137399999999998</v>
      </c>
    </row>
    <row r="140" spans="1:2" x14ac:dyDescent="0.25">
      <c r="A140">
        <v>-0.98977599999999999</v>
      </c>
      <c r="B140">
        <v>-0.99125300000000005</v>
      </c>
    </row>
    <row r="141" spans="1:2" x14ac:dyDescent="0.25">
      <c r="A141">
        <v>-0.989622</v>
      </c>
      <c r="B141">
        <v>-0.99113099999999998</v>
      </c>
    </row>
    <row r="142" spans="1:2" x14ac:dyDescent="0.25">
      <c r="A142">
        <v>-0.98946500000000004</v>
      </c>
      <c r="B142">
        <v>-0.991008</v>
      </c>
    </row>
    <row r="143" spans="1:2" x14ac:dyDescent="0.25">
      <c r="A143">
        <v>-0.98930799999999997</v>
      </c>
      <c r="B143">
        <v>-0.99088500000000002</v>
      </c>
    </row>
    <row r="144" spans="1:2" x14ac:dyDescent="0.25">
      <c r="A144">
        <v>-0.98914899999999994</v>
      </c>
      <c r="B144">
        <v>-0.990761</v>
      </c>
    </row>
    <row r="145" spans="1:2" x14ac:dyDescent="0.25">
      <c r="A145">
        <v>-0.98898900000000001</v>
      </c>
      <c r="B145">
        <v>-0.99063599999999996</v>
      </c>
    </row>
    <row r="146" spans="1:2" x14ac:dyDescent="0.25">
      <c r="A146">
        <v>-0.98882800000000004</v>
      </c>
      <c r="B146">
        <v>-0.99051</v>
      </c>
    </row>
    <row r="147" spans="1:2" x14ac:dyDescent="0.25">
      <c r="A147">
        <v>-0.98866500000000002</v>
      </c>
      <c r="B147">
        <v>-0.99038300000000001</v>
      </c>
    </row>
    <row r="148" spans="1:2" x14ac:dyDescent="0.25">
      <c r="A148">
        <v>-0.98850099999999996</v>
      </c>
      <c r="B148">
        <v>-0.99025600000000003</v>
      </c>
    </row>
    <row r="149" spans="1:2" x14ac:dyDescent="0.25">
      <c r="A149">
        <v>-0.98833599999999999</v>
      </c>
      <c r="B149">
        <v>-0.99012800000000001</v>
      </c>
    </row>
    <row r="150" spans="1:2" x14ac:dyDescent="0.25">
      <c r="A150">
        <v>-0.98816999999999999</v>
      </c>
      <c r="B150">
        <v>-0.98999899999999996</v>
      </c>
    </row>
    <row r="151" spans="1:2" x14ac:dyDescent="0.25">
      <c r="A151">
        <v>-0.98800200000000005</v>
      </c>
      <c r="B151">
        <v>-0.989869</v>
      </c>
    </row>
    <row r="152" spans="1:2" x14ac:dyDescent="0.25">
      <c r="A152">
        <v>-0.98783299999999996</v>
      </c>
      <c r="B152">
        <v>-0.98973900000000004</v>
      </c>
    </row>
    <row r="153" spans="1:2" x14ac:dyDescent="0.25">
      <c r="A153">
        <v>-0.98766200000000004</v>
      </c>
      <c r="B153">
        <v>-0.98960800000000004</v>
      </c>
    </row>
    <row r="154" spans="1:2" x14ac:dyDescent="0.25">
      <c r="A154">
        <v>-0.98749100000000001</v>
      </c>
      <c r="B154">
        <v>-0.98947600000000002</v>
      </c>
    </row>
    <row r="155" spans="1:2" x14ac:dyDescent="0.25">
      <c r="A155">
        <v>-0.98731800000000003</v>
      </c>
      <c r="B155">
        <v>-0.989344</v>
      </c>
    </row>
    <row r="156" spans="1:2" x14ac:dyDescent="0.25">
      <c r="A156">
        <v>-0.98714299999999999</v>
      </c>
      <c r="B156">
        <v>-0.98921000000000003</v>
      </c>
    </row>
    <row r="157" spans="1:2" x14ac:dyDescent="0.25">
      <c r="A157">
        <v>-0.98696799999999996</v>
      </c>
      <c r="B157">
        <v>-0.98907599999999996</v>
      </c>
    </row>
    <row r="158" spans="1:2" x14ac:dyDescent="0.25">
      <c r="A158">
        <v>-0.98679099999999997</v>
      </c>
      <c r="B158">
        <v>-0.98894099999999996</v>
      </c>
    </row>
    <row r="159" spans="1:2" x14ac:dyDescent="0.25">
      <c r="A159">
        <v>-0.98661299999999996</v>
      </c>
      <c r="B159">
        <v>-0.98880599999999996</v>
      </c>
    </row>
    <row r="160" spans="1:2" x14ac:dyDescent="0.25">
      <c r="A160">
        <v>-0.986433</v>
      </c>
      <c r="B160">
        <v>-0.98866900000000002</v>
      </c>
    </row>
    <row r="161" spans="1:2" x14ac:dyDescent="0.25">
      <c r="A161">
        <v>-0.98625200000000002</v>
      </c>
      <c r="B161">
        <v>-0.98853199999999997</v>
      </c>
    </row>
    <row r="162" spans="1:2" x14ac:dyDescent="0.25">
      <c r="A162">
        <v>-0.98607</v>
      </c>
      <c r="B162">
        <v>-0.98839500000000002</v>
      </c>
    </row>
    <row r="163" spans="1:2" x14ac:dyDescent="0.25">
      <c r="A163">
        <v>-0.98588600000000004</v>
      </c>
      <c r="B163">
        <v>-0.98825600000000002</v>
      </c>
    </row>
    <row r="164" spans="1:2" x14ac:dyDescent="0.25">
      <c r="A164">
        <v>-0.98570100000000005</v>
      </c>
      <c r="B164">
        <v>-0.98811700000000002</v>
      </c>
    </row>
    <row r="165" spans="1:2" x14ac:dyDescent="0.25">
      <c r="A165">
        <v>-0.98551500000000003</v>
      </c>
      <c r="B165">
        <v>-0.98797699999999999</v>
      </c>
    </row>
    <row r="166" spans="1:2" x14ac:dyDescent="0.25">
      <c r="A166">
        <v>-0.98532699999999995</v>
      </c>
      <c r="B166">
        <v>-0.98783600000000005</v>
      </c>
    </row>
    <row r="167" spans="1:2" x14ac:dyDescent="0.25">
      <c r="A167">
        <v>-0.98513799999999996</v>
      </c>
      <c r="B167">
        <v>-0.98769399999999996</v>
      </c>
    </row>
    <row r="168" spans="1:2" x14ac:dyDescent="0.25">
      <c r="A168">
        <v>-0.98494800000000005</v>
      </c>
      <c r="B168">
        <v>-0.98755199999999999</v>
      </c>
    </row>
    <row r="169" spans="1:2" x14ac:dyDescent="0.25">
      <c r="A169">
        <v>-0.98475599999999996</v>
      </c>
      <c r="B169">
        <v>-0.98740899999999998</v>
      </c>
    </row>
    <row r="170" spans="1:2" x14ac:dyDescent="0.25">
      <c r="A170">
        <v>-0.98456299999999997</v>
      </c>
      <c r="B170">
        <v>-0.98726599999999998</v>
      </c>
    </row>
    <row r="171" spans="1:2" x14ac:dyDescent="0.25">
      <c r="A171">
        <v>-0.98436900000000005</v>
      </c>
      <c r="B171">
        <v>-0.98712100000000003</v>
      </c>
    </row>
    <row r="172" spans="1:2" x14ac:dyDescent="0.25">
      <c r="A172">
        <v>-0.98417299999999996</v>
      </c>
      <c r="B172">
        <v>-0.98697599999999996</v>
      </c>
    </row>
    <row r="173" spans="1:2" x14ac:dyDescent="0.25">
      <c r="A173">
        <v>-0.98397599999999996</v>
      </c>
      <c r="B173">
        <v>-0.98682999999999998</v>
      </c>
    </row>
    <row r="174" spans="1:2" x14ac:dyDescent="0.25">
      <c r="A174">
        <v>-0.98377800000000004</v>
      </c>
      <c r="B174">
        <v>-0.98668400000000001</v>
      </c>
    </row>
    <row r="175" spans="1:2" x14ac:dyDescent="0.25">
      <c r="A175">
        <v>-0.98357799999999995</v>
      </c>
      <c r="B175">
        <v>-0.98653599999999997</v>
      </c>
    </row>
    <row r="176" spans="1:2" x14ac:dyDescent="0.25">
      <c r="A176">
        <v>-0.98337600000000003</v>
      </c>
      <c r="B176">
        <v>-0.98638800000000004</v>
      </c>
    </row>
    <row r="177" spans="1:2" x14ac:dyDescent="0.25">
      <c r="A177">
        <v>-0.98317399999999999</v>
      </c>
      <c r="B177">
        <v>-0.98624000000000001</v>
      </c>
    </row>
    <row r="178" spans="1:2" x14ac:dyDescent="0.25">
      <c r="A178">
        <v>-0.98297000000000001</v>
      </c>
      <c r="B178">
        <v>-0.98609000000000002</v>
      </c>
    </row>
    <row r="179" spans="1:2" x14ac:dyDescent="0.25">
      <c r="A179">
        <v>-0.98276399999999997</v>
      </c>
      <c r="B179">
        <v>-0.98594000000000004</v>
      </c>
    </row>
    <row r="180" spans="1:2" x14ac:dyDescent="0.25">
      <c r="A180">
        <v>-0.98255800000000004</v>
      </c>
      <c r="B180">
        <v>-0.98578900000000003</v>
      </c>
    </row>
    <row r="181" spans="1:2" x14ac:dyDescent="0.25">
      <c r="A181">
        <v>-0.98234999999999995</v>
      </c>
      <c r="B181">
        <v>-0.98563800000000001</v>
      </c>
    </row>
    <row r="182" spans="1:2" x14ac:dyDescent="0.25">
      <c r="A182">
        <v>-0.98214000000000001</v>
      </c>
      <c r="B182">
        <v>-0.98548599999999997</v>
      </c>
    </row>
    <row r="183" spans="1:2" x14ac:dyDescent="0.25">
      <c r="A183">
        <v>-0.98192900000000005</v>
      </c>
      <c r="B183">
        <v>-0.98533300000000001</v>
      </c>
    </row>
    <row r="184" spans="1:2" x14ac:dyDescent="0.25">
      <c r="A184">
        <v>-0.98171699999999995</v>
      </c>
      <c r="B184">
        <v>-0.98517900000000003</v>
      </c>
    </row>
    <row r="185" spans="1:2" x14ac:dyDescent="0.25">
      <c r="A185">
        <v>-0.98150300000000001</v>
      </c>
      <c r="B185">
        <v>-0.98502500000000004</v>
      </c>
    </row>
    <row r="186" spans="1:2" x14ac:dyDescent="0.25">
      <c r="A186">
        <v>-0.98128800000000005</v>
      </c>
      <c r="B186">
        <v>-0.98487000000000002</v>
      </c>
    </row>
    <row r="187" spans="1:2" x14ac:dyDescent="0.25">
      <c r="A187">
        <v>-0.98107100000000003</v>
      </c>
      <c r="B187">
        <v>-0.98471399999999998</v>
      </c>
    </row>
    <row r="188" spans="1:2" x14ac:dyDescent="0.25">
      <c r="A188">
        <v>-0.98085299999999997</v>
      </c>
      <c r="B188">
        <v>-0.98455800000000004</v>
      </c>
    </row>
    <row r="189" spans="1:2" x14ac:dyDescent="0.25">
      <c r="A189">
        <v>-0.98063400000000001</v>
      </c>
      <c r="B189">
        <v>-0.98440000000000005</v>
      </c>
    </row>
    <row r="190" spans="1:2" x14ac:dyDescent="0.25">
      <c r="A190">
        <v>-0.98041299999999998</v>
      </c>
      <c r="B190">
        <v>-0.98424299999999998</v>
      </c>
    </row>
    <row r="191" spans="1:2" x14ac:dyDescent="0.25">
      <c r="A191">
        <v>-0.98019100000000003</v>
      </c>
      <c r="B191">
        <v>-0.98408399999999996</v>
      </c>
    </row>
    <row r="192" spans="1:2" x14ac:dyDescent="0.25">
      <c r="A192">
        <v>-0.97996700000000003</v>
      </c>
      <c r="B192">
        <v>-0.98392500000000005</v>
      </c>
    </row>
    <row r="193" spans="1:2" x14ac:dyDescent="0.25">
      <c r="A193">
        <v>-0.979742</v>
      </c>
      <c r="B193">
        <v>-0.983765</v>
      </c>
    </row>
    <row r="194" spans="1:2" x14ac:dyDescent="0.25">
      <c r="A194">
        <v>-0.97951500000000002</v>
      </c>
      <c r="B194">
        <v>-0.98360499999999995</v>
      </c>
    </row>
    <row r="195" spans="1:2" x14ac:dyDescent="0.25">
      <c r="A195">
        <v>-0.97928700000000002</v>
      </c>
      <c r="B195">
        <v>-0.98344299999999996</v>
      </c>
    </row>
    <row r="196" spans="1:2" x14ac:dyDescent="0.25">
      <c r="A196">
        <v>-0.97905799999999998</v>
      </c>
      <c r="B196">
        <v>-0.98328199999999999</v>
      </c>
    </row>
    <row r="197" spans="1:2" x14ac:dyDescent="0.25">
      <c r="A197">
        <v>-0.978827</v>
      </c>
      <c r="B197">
        <v>-0.98311899999999997</v>
      </c>
    </row>
    <row r="198" spans="1:2" x14ac:dyDescent="0.25">
      <c r="A198">
        <v>-0.97859499999999999</v>
      </c>
      <c r="B198">
        <v>-0.98295600000000005</v>
      </c>
    </row>
    <row r="199" spans="1:2" x14ac:dyDescent="0.25">
      <c r="A199">
        <v>-0.97836100000000004</v>
      </c>
      <c r="B199">
        <v>-0.982792</v>
      </c>
    </row>
    <row r="200" spans="1:2" x14ac:dyDescent="0.25">
      <c r="A200">
        <v>-0.97812500000000002</v>
      </c>
      <c r="B200">
        <v>-0.98262700000000003</v>
      </c>
    </row>
    <row r="201" spans="1:2" x14ac:dyDescent="0.25">
      <c r="A201">
        <v>-0.97788900000000001</v>
      </c>
      <c r="B201">
        <v>-0.98246199999999995</v>
      </c>
    </row>
    <row r="202" spans="1:2" x14ac:dyDescent="0.25">
      <c r="A202">
        <v>-0.97765100000000005</v>
      </c>
      <c r="B202">
        <v>-0.98229599999999995</v>
      </c>
    </row>
    <row r="203" spans="1:2" x14ac:dyDescent="0.25">
      <c r="A203">
        <v>-0.97741100000000003</v>
      </c>
      <c r="B203">
        <v>-0.98212900000000003</v>
      </c>
    </row>
    <row r="204" spans="1:2" x14ac:dyDescent="0.25">
      <c r="A204">
        <v>-0.97716999999999998</v>
      </c>
      <c r="B204">
        <v>-0.981962</v>
      </c>
    </row>
    <row r="205" spans="1:2" x14ac:dyDescent="0.25">
      <c r="A205">
        <v>-0.97692699999999999</v>
      </c>
      <c r="B205">
        <v>-0.98179400000000006</v>
      </c>
    </row>
    <row r="206" spans="1:2" x14ac:dyDescent="0.25">
      <c r="A206">
        <v>-0.97668299999999997</v>
      </c>
      <c r="B206">
        <v>-0.981626</v>
      </c>
    </row>
    <row r="207" spans="1:2" x14ac:dyDescent="0.25">
      <c r="A207">
        <v>-0.976437</v>
      </c>
      <c r="B207">
        <v>-0.98145700000000002</v>
      </c>
    </row>
    <row r="208" spans="1:2" x14ac:dyDescent="0.25">
      <c r="A208">
        <v>-0.97619</v>
      </c>
      <c r="B208">
        <v>-0.98128700000000002</v>
      </c>
    </row>
    <row r="209" spans="1:2" x14ac:dyDescent="0.25">
      <c r="A209">
        <v>-0.97594199999999998</v>
      </c>
      <c r="B209">
        <v>-0.98111599999999999</v>
      </c>
    </row>
    <row r="210" spans="1:2" x14ac:dyDescent="0.25">
      <c r="A210">
        <v>-0.975692</v>
      </c>
      <c r="B210">
        <v>-0.98094499999999996</v>
      </c>
    </row>
    <row r="211" spans="1:2" x14ac:dyDescent="0.25">
      <c r="A211">
        <v>-0.97543999999999997</v>
      </c>
      <c r="B211">
        <v>-0.98077300000000001</v>
      </c>
    </row>
    <row r="212" spans="1:2" x14ac:dyDescent="0.25">
      <c r="A212">
        <v>-0.97518700000000003</v>
      </c>
      <c r="B212">
        <v>-0.98060099999999994</v>
      </c>
    </row>
    <row r="213" spans="1:2" x14ac:dyDescent="0.25">
      <c r="A213">
        <v>-0.97493300000000005</v>
      </c>
      <c r="B213">
        <v>-0.98042799999999997</v>
      </c>
    </row>
    <row r="214" spans="1:2" x14ac:dyDescent="0.25">
      <c r="A214">
        <v>-0.97467700000000002</v>
      </c>
      <c r="B214">
        <v>-0.98025399999999996</v>
      </c>
    </row>
    <row r="215" spans="1:2" x14ac:dyDescent="0.25">
      <c r="A215">
        <v>-0.97441900000000004</v>
      </c>
      <c r="B215">
        <v>-0.98007999999999995</v>
      </c>
    </row>
    <row r="216" spans="1:2" x14ac:dyDescent="0.25">
      <c r="A216">
        <v>-0.97416000000000003</v>
      </c>
      <c r="B216">
        <v>-0.97990500000000003</v>
      </c>
    </row>
    <row r="217" spans="1:2" x14ac:dyDescent="0.25">
      <c r="A217">
        <v>-0.97389899999999996</v>
      </c>
      <c r="B217">
        <v>-0.97972899999999996</v>
      </c>
    </row>
    <row r="218" spans="1:2" x14ac:dyDescent="0.25">
      <c r="A218">
        <v>-0.97363699999999997</v>
      </c>
      <c r="B218">
        <v>-0.97955300000000001</v>
      </c>
    </row>
    <row r="219" spans="1:2" x14ac:dyDescent="0.25">
      <c r="A219">
        <v>-0.97337399999999996</v>
      </c>
      <c r="B219">
        <v>-0.97937600000000002</v>
      </c>
    </row>
    <row r="220" spans="1:2" x14ac:dyDescent="0.25">
      <c r="A220">
        <v>-0.97310799999999997</v>
      </c>
      <c r="B220">
        <v>-0.97919800000000001</v>
      </c>
    </row>
    <row r="221" spans="1:2" x14ac:dyDescent="0.25">
      <c r="A221">
        <v>-0.97284199999999998</v>
      </c>
      <c r="B221">
        <v>-0.97902</v>
      </c>
    </row>
    <row r="222" spans="1:2" x14ac:dyDescent="0.25">
      <c r="A222">
        <v>-0.97257300000000002</v>
      </c>
      <c r="B222">
        <v>-0.97884099999999996</v>
      </c>
    </row>
    <row r="223" spans="1:2" x14ac:dyDescent="0.25">
      <c r="A223">
        <v>-0.97230300000000003</v>
      </c>
      <c r="B223">
        <v>-0.97866200000000003</v>
      </c>
    </row>
    <row r="224" spans="1:2" x14ac:dyDescent="0.25">
      <c r="A224">
        <v>-0.97203200000000001</v>
      </c>
      <c r="B224">
        <v>-0.97848199999999996</v>
      </c>
    </row>
    <row r="225" spans="1:2" x14ac:dyDescent="0.25">
      <c r="A225">
        <v>-0.97175900000000004</v>
      </c>
      <c r="B225">
        <v>-0.97830099999999998</v>
      </c>
    </row>
    <row r="226" spans="1:2" x14ac:dyDescent="0.25">
      <c r="A226">
        <v>-0.97148500000000004</v>
      </c>
      <c r="B226">
        <v>-0.97811999999999999</v>
      </c>
    </row>
    <row r="227" spans="1:2" x14ac:dyDescent="0.25">
      <c r="A227">
        <v>-0.97120899999999999</v>
      </c>
      <c r="B227">
        <v>-0.97793799999999997</v>
      </c>
    </row>
    <row r="228" spans="1:2" x14ac:dyDescent="0.25">
      <c r="A228">
        <v>-0.97093099999999999</v>
      </c>
      <c r="B228">
        <v>-0.97775599999999996</v>
      </c>
    </row>
    <row r="229" spans="1:2" x14ac:dyDescent="0.25">
      <c r="A229">
        <v>-0.97065199999999996</v>
      </c>
      <c r="B229">
        <v>-0.97757300000000003</v>
      </c>
    </row>
    <row r="230" spans="1:2" x14ac:dyDescent="0.25">
      <c r="A230">
        <v>-0.97037099999999998</v>
      </c>
      <c r="B230">
        <v>-0.97738899999999995</v>
      </c>
    </row>
    <row r="231" spans="1:2" x14ac:dyDescent="0.25">
      <c r="A231">
        <v>-0.97008899999999998</v>
      </c>
      <c r="B231">
        <v>-0.97720499999999999</v>
      </c>
    </row>
    <row r="232" spans="1:2" x14ac:dyDescent="0.25">
      <c r="A232">
        <v>-0.96980500000000003</v>
      </c>
      <c r="B232">
        <v>-0.97702</v>
      </c>
    </row>
    <row r="233" spans="1:2" x14ac:dyDescent="0.25">
      <c r="A233">
        <v>-0.96951900000000002</v>
      </c>
      <c r="B233">
        <v>-0.97683399999999998</v>
      </c>
    </row>
    <row r="234" spans="1:2" x14ac:dyDescent="0.25">
      <c r="A234">
        <v>-0.96923199999999998</v>
      </c>
      <c r="B234">
        <v>-0.97664799999999996</v>
      </c>
    </row>
    <row r="235" spans="1:2" x14ac:dyDescent="0.25">
      <c r="A235">
        <v>-0.968943</v>
      </c>
      <c r="B235">
        <v>-0.97646200000000005</v>
      </c>
    </row>
    <row r="236" spans="1:2" x14ac:dyDescent="0.25">
      <c r="A236">
        <v>-0.96865299999999999</v>
      </c>
      <c r="B236">
        <v>-0.976275</v>
      </c>
    </row>
    <row r="237" spans="1:2" x14ac:dyDescent="0.25">
      <c r="A237">
        <v>-0.96836100000000003</v>
      </c>
      <c r="B237">
        <v>-0.97608700000000004</v>
      </c>
    </row>
    <row r="238" spans="1:2" x14ac:dyDescent="0.25">
      <c r="A238">
        <v>-0.96806700000000001</v>
      </c>
      <c r="B238">
        <v>-0.97589800000000004</v>
      </c>
    </row>
    <row r="239" spans="1:2" x14ac:dyDescent="0.25">
      <c r="A239">
        <v>-0.96777199999999997</v>
      </c>
      <c r="B239">
        <v>-0.97570900000000005</v>
      </c>
    </row>
    <row r="240" spans="1:2" x14ac:dyDescent="0.25">
      <c r="A240">
        <v>-0.96747499999999997</v>
      </c>
      <c r="B240">
        <v>-0.97552000000000005</v>
      </c>
    </row>
    <row r="241" spans="1:2" x14ac:dyDescent="0.25">
      <c r="A241">
        <v>-0.96717699999999995</v>
      </c>
      <c r="B241">
        <v>-0.97533000000000003</v>
      </c>
    </row>
    <row r="242" spans="1:2" x14ac:dyDescent="0.25">
      <c r="A242">
        <v>-0.96687699999999999</v>
      </c>
      <c r="B242">
        <v>-0.97513899999999998</v>
      </c>
    </row>
    <row r="243" spans="1:2" x14ac:dyDescent="0.25">
      <c r="A243">
        <v>-0.96657499999999996</v>
      </c>
      <c r="B243">
        <v>-0.97494800000000004</v>
      </c>
    </row>
    <row r="244" spans="1:2" x14ac:dyDescent="0.25">
      <c r="A244">
        <v>-0.96627200000000002</v>
      </c>
      <c r="B244">
        <v>-0.97475599999999996</v>
      </c>
    </row>
    <row r="245" spans="1:2" x14ac:dyDescent="0.25">
      <c r="A245">
        <v>-0.96596700000000002</v>
      </c>
      <c r="B245">
        <v>-0.97456399999999999</v>
      </c>
    </row>
    <row r="246" spans="1:2" x14ac:dyDescent="0.25">
      <c r="A246">
        <v>-0.96565999999999996</v>
      </c>
      <c r="B246">
        <v>-0.97437099999999999</v>
      </c>
    </row>
    <row r="247" spans="1:2" x14ac:dyDescent="0.25">
      <c r="A247">
        <v>-0.96535199999999999</v>
      </c>
      <c r="B247">
        <v>-0.97417699999999996</v>
      </c>
    </row>
    <row r="248" spans="1:2" x14ac:dyDescent="0.25">
      <c r="A248">
        <v>-0.96504199999999996</v>
      </c>
      <c r="B248">
        <v>-0.97398300000000004</v>
      </c>
    </row>
    <row r="249" spans="1:2" x14ac:dyDescent="0.25">
      <c r="A249">
        <v>-0.96473100000000001</v>
      </c>
      <c r="B249">
        <v>-0.97378900000000002</v>
      </c>
    </row>
    <row r="250" spans="1:2" x14ac:dyDescent="0.25">
      <c r="A250">
        <v>-0.964418</v>
      </c>
      <c r="B250">
        <v>-0.97359399999999996</v>
      </c>
    </row>
    <row r="251" spans="1:2" x14ac:dyDescent="0.25">
      <c r="A251">
        <v>-0.96410300000000004</v>
      </c>
      <c r="B251">
        <v>-0.97339799999999999</v>
      </c>
    </row>
    <row r="252" spans="1:2" x14ac:dyDescent="0.25">
      <c r="A252">
        <v>-0.96378600000000003</v>
      </c>
      <c r="B252">
        <v>-0.97320200000000001</v>
      </c>
    </row>
    <row r="253" spans="1:2" x14ac:dyDescent="0.25">
      <c r="A253">
        <v>-0.96346799999999999</v>
      </c>
      <c r="B253">
        <v>-0.97300500000000001</v>
      </c>
    </row>
    <row r="254" spans="1:2" x14ac:dyDescent="0.25">
      <c r="A254">
        <v>-0.963148</v>
      </c>
      <c r="B254">
        <v>-0.97280800000000001</v>
      </c>
    </row>
    <row r="255" spans="1:2" x14ac:dyDescent="0.25">
      <c r="A255">
        <v>-0.96282599999999996</v>
      </c>
      <c r="B255">
        <v>-0.97260999999999997</v>
      </c>
    </row>
    <row r="256" spans="1:2" x14ac:dyDescent="0.25">
      <c r="A256">
        <v>-0.962503</v>
      </c>
      <c r="B256">
        <v>-0.97241100000000003</v>
      </c>
    </row>
    <row r="257" spans="1:2" x14ac:dyDescent="0.25">
      <c r="A257">
        <v>-0.96217799999999998</v>
      </c>
      <c r="B257">
        <v>-0.97221299999999999</v>
      </c>
    </row>
    <row r="258" spans="1:2" x14ac:dyDescent="0.25">
      <c r="A258">
        <v>-0.96185100000000001</v>
      </c>
      <c r="B258">
        <v>-0.97201300000000002</v>
      </c>
    </row>
    <row r="259" spans="1:2" x14ac:dyDescent="0.25">
      <c r="A259">
        <v>-0.96152300000000002</v>
      </c>
      <c r="B259">
        <v>-0.97181300000000004</v>
      </c>
    </row>
    <row r="260" spans="1:2" x14ac:dyDescent="0.25">
      <c r="A260">
        <v>-0.96119200000000005</v>
      </c>
      <c r="B260">
        <v>-0.97161299999999995</v>
      </c>
    </row>
    <row r="261" spans="1:2" x14ac:dyDescent="0.25">
      <c r="A261">
        <v>-0.96086099999999997</v>
      </c>
      <c r="B261">
        <v>-0.97141200000000005</v>
      </c>
    </row>
    <row r="262" spans="1:2" x14ac:dyDescent="0.25">
      <c r="A262">
        <v>-0.96052700000000002</v>
      </c>
      <c r="B262">
        <v>-0.97121000000000002</v>
      </c>
    </row>
    <row r="263" spans="1:2" x14ac:dyDescent="0.25">
      <c r="A263">
        <v>-0.96019200000000005</v>
      </c>
      <c r="B263">
        <v>-0.97100799999999998</v>
      </c>
    </row>
    <row r="264" spans="1:2" x14ac:dyDescent="0.25">
      <c r="A264">
        <v>-0.95985500000000001</v>
      </c>
      <c r="B264">
        <v>-0.97080599999999995</v>
      </c>
    </row>
    <row r="265" spans="1:2" x14ac:dyDescent="0.25">
      <c r="A265">
        <v>-0.95951600000000004</v>
      </c>
      <c r="B265">
        <v>-0.97060299999999999</v>
      </c>
    </row>
    <row r="266" spans="1:2" x14ac:dyDescent="0.25">
      <c r="A266">
        <v>-0.959175</v>
      </c>
      <c r="B266">
        <v>-0.97039900000000001</v>
      </c>
    </row>
    <row r="267" spans="1:2" x14ac:dyDescent="0.25">
      <c r="A267">
        <v>-0.95883300000000005</v>
      </c>
      <c r="B267">
        <v>-0.97019500000000003</v>
      </c>
    </row>
    <row r="268" spans="1:2" x14ac:dyDescent="0.25">
      <c r="A268">
        <v>-0.95848900000000004</v>
      </c>
      <c r="B268">
        <v>-0.96999100000000005</v>
      </c>
    </row>
    <row r="269" spans="1:2" x14ac:dyDescent="0.25">
      <c r="A269">
        <v>-0.95814299999999997</v>
      </c>
      <c r="B269">
        <v>-0.96978600000000004</v>
      </c>
    </row>
    <row r="270" spans="1:2" x14ac:dyDescent="0.25">
      <c r="A270">
        <v>-0.95779499999999995</v>
      </c>
      <c r="B270">
        <v>-0.96958100000000003</v>
      </c>
    </row>
    <row r="271" spans="1:2" x14ac:dyDescent="0.25">
      <c r="A271">
        <v>-0.95744600000000002</v>
      </c>
      <c r="B271">
        <v>-0.96937499999999999</v>
      </c>
    </row>
    <row r="272" spans="1:2" x14ac:dyDescent="0.25">
      <c r="A272">
        <v>-0.95709500000000003</v>
      </c>
      <c r="B272">
        <v>-0.96916800000000003</v>
      </c>
    </row>
    <row r="273" spans="1:2" x14ac:dyDescent="0.25">
      <c r="A273">
        <v>-0.95674199999999998</v>
      </c>
      <c r="B273">
        <v>-0.96896099999999996</v>
      </c>
    </row>
    <row r="274" spans="1:2" x14ac:dyDescent="0.25">
      <c r="A274">
        <v>-0.95638699999999999</v>
      </c>
      <c r="B274">
        <v>-0.968754</v>
      </c>
    </row>
    <row r="275" spans="1:2" x14ac:dyDescent="0.25">
      <c r="A275">
        <v>-0.95603099999999996</v>
      </c>
      <c r="B275">
        <v>-0.96854600000000002</v>
      </c>
    </row>
    <row r="276" spans="1:2" x14ac:dyDescent="0.25">
      <c r="A276">
        <v>-0.95567299999999999</v>
      </c>
      <c r="B276">
        <v>-0.96833800000000003</v>
      </c>
    </row>
    <row r="277" spans="1:2" x14ac:dyDescent="0.25">
      <c r="A277">
        <v>-0.95531200000000005</v>
      </c>
      <c r="B277">
        <v>-0.96812900000000002</v>
      </c>
    </row>
    <row r="278" spans="1:2" x14ac:dyDescent="0.25">
      <c r="A278">
        <v>-0.95495099999999999</v>
      </c>
      <c r="B278">
        <v>-0.96792</v>
      </c>
    </row>
    <row r="279" spans="1:2" x14ac:dyDescent="0.25">
      <c r="A279">
        <v>-0.95458699999999996</v>
      </c>
      <c r="B279">
        <v>-0.96771099999999999</v>
      </c>
    </row>
    <row r="280" spans="1:2" x14ac:dyDescent="0.25">
      <c r="A280">
        <v>-0.95422099999999999</v>
      </c>
      <c r="B280">
        <v>-0.96750100000000006</v>
      </c>
    </row>
    <row r="281" spans="1:2" x14ac:dyDescent="0.25">
      <c r="A281">
        <v>-0.95385399999999998</v>
      </c>
      <c r="B281">
        <v>-0.96728999999999998</v>
      </c>
    </row>
    <row r="282" spans="1:2" x14ac:dyDescent="0.25">
      <c r="A282">
        <v>-0.95348500000000003</v>
      </c>
      <c r="B282">
        <v>-0.96707900000000002</v>
      </c>
    </row>
    <row r="283" spans="1:2" x14ac:dyDescent="0.25">
      <c r="A283">
        <v>-0.95311400000000002</v>
      </c>
      <c r="B283">
        <v>-0.96686799999999995</v>
      </c>
    </row>
    <row r="284" spans="1:2" x14ac:dyDescent="0.25">
      <c r="A284">
        <v>-0.95274099999999995</v>
      </c>
      <c r="B284">
        <v>-0.96665599999999996</v>
      </c>
    </row>
    <row r="285" spans="1:2" x14ac:dyDescent="0.25">
      <c r="A285">
        <v>-0.95236600000000005</v>
      </c>
      <c r="B285">
        <v>-0.96644399999999997</v>
      </c>
    </row>
    <row r="286" spans="1:2" x14ac:dyDescent="0.25">
      <c r="A286">
        <v>-0.95199</v>
      </c>
      <c r="B286">
        <v>-0.96623099999999995</v>
      </c>
    </row>
    <row r="287" spans="1:2" x14ac:dyDescent="0.25">
      <c r="A287">
        <v>-0.95161099999999998</v>
      </c>
      <c r="B287">
        <v>-0.96601800000000004</v>
      </c>
    </row>
    <row r="288" spans="1:2" x14ac:dyDescent="0.25">
      <c r="A288">
        <v>-0.95123100000000005</v>
      </c>
      <c r="B288">
        <v>-0.965804</v>
      </c>
    </row>
    <row r="289" spans="1:2" x14ac:dyDescent="0.25">
      <c r="A289">
        <v>-0.95084900000000006</v>
      </c>
      <c r="B289">
        <v>-0.96558999999999995</v>
      </c>
    </row>
    <row r="290" spans="1:2" x14ac:dyDescent="0.25">
      <c r="A290">
        <v>-0.950465</v>
      </c>
      <c r="B290">
        <v>-0.96537600000000001</v>
      </c>
    </row>
    <row r="291" spans="1:2" x14ac:dyDescent="0.25">
      <c r="A291">
        <v>-0.95007900000000001</v>
      </c>
      <c r="B291">
        <v>-0.96516100000000005</v>
      </c>
    </row>
    <row r="292" spans="1:2" x14ac:dyDescent="0.25">
      <c r="A292">
        <v>-0.94969099999999995</v>
      </c>
      <c r="B292">
        <v>-0.96494599999999997</v>
      </c>
    </row>
    <row r="293" spans="1:2" x14ac:dyDescent="0.25">
      <c r="A293">
        <v>-0.94930099999999995</v>
      </c>
      <c r="B293">
        <v>-0.96473100000000001</v>
      </c>
    </row>
    <row r="294" spans="1:2" x14ac:dyDescent="0.25">
      <c r="A294">
        <v>-0.948909</v>
      </c>
      <c r="B294">
        <v>-0.96451500000000001</v>
      </c>
    </row>
    <row r="295" spans="1:2" x14ac:dyDescent="0.25">
      <c r="A295">
        <v>-0.94851600000000003</v>
      </c>
      <c r="B295">
        <v>-0.96429900000000002</v>
      </c>
    </row>
    <row r="296" spans="1:2" x14ac:dyDescent="0.25">
      <c r="A296">
        <v>-0.94811999999999996</v>
      </c>
      <c r="B296">
        <v>-0.96408199999999999</v>
      </c>
    </row>
    <row r="297" spans="1:2" x14ac:dyDescent="0.25">
      <c r="A297">
        <v>-0.94772299999999998</v>
      </c>
      <c r="B297">
        <v>-0.96386499999999997</v>
      </c>
    </row>
    <row r="298" spans="1:2" x14ac:dyDescent="0.25">
      <c r="A298">
        <v>-0.94732400000000005</v>
      </c>
      <c r="B298">
        <v>-0.96364799999999995</v>
      </c>
    </row>
    <row r="299" spans="1:2" x14ac:dyDescent="0.25">
      <c r="A299">
        <v>-0.94692200000000004</v>
      </c>
      <c r="B299">
        <v>-0.96343000000000001</v>
      </c>
    </row>
    <row r="300" spans="1:2" x14ac:dyDescent="0.25">
      <c r="A300">
        <v>-0.946519</v>
      </c>
      <c r="B300">
        <v>-0.96321199999999996</v>
      </c>
    </row>
    <row r="301" spans="1:2" x14ac:dyDescent="0.25">
      <c r="A301">
        <v>-0.94611400000000001</v>
      </c>
      <c r="B301">
        <v>-0.96299299999999999</v>
      </c>
    </row>
    <row r="302" spans="1:2" x14ac:dyDescent="0.25">
      <c r="A302">
        <v>-0.94570699999999996</v>
      </c>
      <c r="B302">
        <v>-0.96277400000000002</v>
      </c>
    </row>
    <row r="303" spans="1:2" x14ac:dyDescent="0.25">
      <c r="A303">
        <v>-0.94529799999999997</v>
      </c>
      <c r="B303">
        <v>-0.96255500000000005</v>
      </c>
    </row>
    <row r="304" spans="1:2" x14ac:dyDescent="0.25">
      <c r="A304">
        <v>-0.94488700000000003</v>
      </c>
      <c r="B304">
        <v>-0.96233599999999997</v>
      </c>
    </row>
    <row r="305" spans="1:2" x14ac:dyDescent="0.25">
      <c r="A305">
        <v>-0.94447400000000004</v>
      </c>
      <c r="B305">
        <v>-0.96211599999999997</v>
      </c>
    </row>
    <row r="306" spans="1:2" x14ac:dyDescent="0.25">
      <c r="A306">
        <v>-0.94405899999999998</v>
      </c>
      <c r="B306">
        <v>-0.96189599999999997</v>
      </c>
    </row>
    <row r="307" spans="1:2" x14ac:dyDescent="0.25">
      <c r="A307">
        <v>-0.94364199999999998</v>
      </c>
      <c r="B307">
        <v>-0.96167499999999995</v>
      </c>
    </row>
    <row r="308" spans="1:2" x14ac:dyDescent="0.25">
      <c r="A308">
        <v>-0.94322300000000003</v>
      </c>
      <c r="B308">
        <v>-0.96145400000000003</v>
      </c>
    </row>
    <row r="309" spans="1:2" x14ac:dyDescent="0.25">
      <c r="A309">
        <v>-0.94280200000000003</v>
      </c>
      <c r="B309">
        <v>-0.961233</v>
      </c>
    </row>
    <row r="310" spans="1:2" x14ac:dyDescent="0.25">
      <c r="A310">
        <v>-0.94238</v>
      </c>
      <c r="B310">
        <v>-0.96101199999999998</v>
      </c>
    </row>
    <row r="311" spans="1:2" x14ac:dyDescent="0.25">
      <c r="A311">
        <v>-0.94195499999999999</v>
      </c>
      <c r="B311">
        <v>-0.96079000000000003</v>
      </c>
    </row>
    <row r="312" spans="1:2" x14ac:dyDescent="0.25">
      <c r="A312">
        <v>-0.94152800000000003</v>
      </c>
      <c r="B312">
        <v>-0.96056799999999998</v>
      </c>
    </row>
    <row r="313" spans="1:2" x14ac:dyDescent="0.25">
      <c r="A313">
        <v>-0.94109900000000002</v>
      </c>
      <c r="B313">
        <v>-0.960345</v>
      </c>
    </row>
    <row r="314" spans="1:2" x14ac:dyDescent="0.25">
      <c r="A314">
        <v>-0.94066799999999995</v>
      </c>
      <c r="B314">
        <v>-0.96012299999999995</v>
      </c>
    </row>
    <row r="315" spans="1:2" x14ac:dyDescent="0.25">
      <c r="A315">
        <v>-0.94023500000000004</v>
      </c>
      <c r="B315">
        <v>-0.95989999999999998</v>
      </c>
    </row>
    <row r="316" spans="1:2" x14ac:dyDescent="0.25">
      <c r="A316">
        <v>-0.93979999999999997</v>
      </c>
      <c r="B316">
        <v>-0.959677</v>
      </c>
    </row>
    <row r="317" spans="1:2" x14ac:dyDescent="0.25">
      <c r="A317">
        <v>-0.93936299999999995</v>
      </c>
      <c r="B317">
        <v>-0.959453</v>
      </c>
    </row>
    <row r="318" spans="1:2" x14ac:dyDescent="0.25">
      <c r="A318">
        <v>-0.93892299999999995</v>
      </c>
      <c r="B318">
        <v>-0.959229</v>
      </c>
    </row>
    <row r="319" spans="1:2" x14ac:dyDescent="0.25">
      <c r="A319">
        <v>-0.93848200000000004</v>
      </c>
      <c r="B319">
        <v>-0.959005</v>
      </c>
    </row>
    <row r="320" spans="1:2" x14ac:dyDescent="0.25">
      <c r="A320">
        <v>-0.93803899999999996</v>
      </c>
      <c r="B320">
        <v>-0.95878099999999999</v>
      </c>
    </row>
    <row r="321" spans="1:2" x14ac:dyDescent="0.25">
      <c r="A321">
        <v>-0.93759300000000001</v>
      </c>
      <c r="B321">
        <v>-0.95855699999999999</v>
      </c>
    </row>
    <row r="322" spans="1:2" x14ac:dyDescent="0.25">
      <c r="A322">
        <v>-0.93714600000000003</v>
      </c>
      <c r="B322">
        <v>-0.95833199999999996</v>
      </c>
    </row>
    <row r="323" spans="1:2" x14ac:dyDescent="0.25">
      <c r="A323">
        <v>-0.93669599999999997</v>
      </c>
      <c r="B323">
        <v>-0.95810700000000004</v>
      </c>
    </row>
    <row r="324" spans="1:2" x14ac:dyDescent="0.25">
      <c r="A324">
        <v>-0.93624499999999999</v>
      </c>
      <c r="B324">
        <v>-0.95788200000000001</v>
      </c>
    </row>
    <row r="325" spans="1:2" x14ac:dyDescent="0.25">
      <c r="A325">
        <v>-0.93579100000000004</v>
      </c>
      <c r="B325">
        <v>-0.95765599999999995</v>
      </c>
    </row>
    <row r="326" spans="1:2" x14ac:dyDescent="0.25">
      <c r="A326">
        <v>-0.93533500000000003</v>
      </c>
      <c r="B326">
        <v>-0.95743100000000003</v>
      </c>
    </row>
    <row r="327" spans="1:2" x14ac:dyDescent="0.25">
      <c r="A327">
        <v>-0.93487699999999996</v>
      </c>
      <c r="B327">
        <v>-0.95720499999999997</v>
      </c>
    </row>
    <row r="328" spans="1:2" x14ac:dyDescent="0.25">
      <c r="A328">
        <v>-0.93441700000000005</v>
      </c>
      <c r="B328">
        <v>-0.95697900000000002</v>
      </c>
    </row>
    <row r="329" spans="1:2" x14ac:dyDescent="0.25">
      <c r="A329">
        <v>-0.93395499999999998</v>
      </c>
      <c r="B329">
        <v>-0.95675200000000005</v>
      </c>
    </row>
    <row r="330" spans="1:2" x14ac:dyDescent="0.25">
      <c r="A330">
        <v>-0.93349000000000004</v>
      </c>
      <c r="B330">
        <v>-0.95652599999999999</v>
      </c>
    </row>
    <row r="331" spans="1:2" x14ac:dyDescent="0.25">
      <c r="A331">
        <v>-0.93302399999999996</v>
      </c>
      <c r="B331">
        <v>-0.95629900000000001</v>
      </c>
    </row>
    <row r="332" spans="1:2" x14ac:dyDescent="0.25">
      <c r="A332">
        <v>-0.93255500000000002</v>
      </c>
      <c r="B332">
        <v>-0.95607299999999995</v>
      </c>
    </row>
    <row r="333" spans="1:2" x14ac:dyDescent="0.25">
      <c r="A333">
        <v>-0.93208400000000002</v>
      </c>
      <c r="B333">
        <v>-0.95584599999999997</v>
      </c>
    </row>
    <row r="334" spans="1:2" x14ac:dyDescent="0.25">
      <c r="A334">
        <v>-0.93161099999999997</v>
      </c>
      <c r="B334">
        <v>-0.95561799999999997</v>
      </c>
    </row>
    <row r="335" spans="1:2" x14ac:dyDescent="0.25">
      <c r="A335">
        <v>-0.93113599999999996</v>
      </c>
      <c r="B335">
        <v>-0.95539099999999999</v>
      </c>
    </row>
    <row r="336" spans="1:2" x14ac:dyDescent="0.25">
      <c r="A336">
        <v>-0.93065799999999999</v>
      </c>
      <c r="B336">
        <v>-0.95516400000000001</v>
      </c>
    </row>
    <row r="337" spans="1:2" x14ac:dyDescent="0.25">
      <c r="A337">
        <v>-0.93017899999999998</v>
      </c>
      <c r="B337">
        <v>-0.95493600000000001</v>
      </c>
    </row>
    <row r="338" spans="1:2" x14ac:dyDescent="0.25">
      <c r="A338">
        <v>-0.929697</v>
      </c>
      <c r="B338">
        <v>-0.954708</v>
      </c>
    </row>
    <row r="339" spans="1:2" x14ac:dyDescent="0.25">
      <c r="A339">
        <v>-0.92921299999999996</v>
      </c>
      <c r="B339">
        <v>-0.95448</v>
      </c>
    </row>
    <row r="340" spans="1:2" x14ac:dyDescent="0.25">
      <c r="A340">
        <v>-0.92872699999999997</v>
      </c>
      <c r="B340">
        <v>-0.95425300000000002</v>
      </c>
    </row>
    <row r="341" spans="1:2" x14ac:dyDescent="0.25">
      <c r="A341">
        <v>-0.92823800000000001</v>
      </c>
      <c r="B341">
        <v>-0.95402399999999998</v>
      </c>
    </row>
    <row r="342" spans="1:2" x14ac:dyDescent="0.25">
      <c r="A342">
        <v>-0.92774699999999999</v>
      </c>
      <c r="B342">
        <v>-0.95379599999999998</v>
      </c>
    </row>
    <row r="343" spans="1:2" x14ac:dyDescent="0.25">
      <c r="A343">
        <v>-0.92725500000000005</v>
      </c>
      <c r="B343">
        <v>-0.95356799999999997</v>
      </c>
    </row>
    <row r="344" spans="1:2" x14ac:dyDescent="0.25">
      <c r="A344">
        <v>-0.926759</v>
      </c>
      <c r="B344">
        <v>-0.95333999999999997</v>
      </c>
    </row>
    <row r="345" spans="1:2" x14ac:dyDescent="0.25">
      <c r="A345">
        <v>-0.92626200000000003</v>
      </c>
      <c r="B345">
        <v>-0.95311100000000004</v>
      </c>
    </row>
    <row r="346" spans="1:2" x14ac:dyDescent="0.25">
      <c r="A346">
        <v>-0.92576199999999997</v>
      </c>
      <c r="B346">
        <v>-0.95288300000000004</v>
      </c>
    </row>
    <row r="347" spans="1:2" x14ac:dyDescent="0.25">
      <c r="A347">
        <v>-0.92525999999999997</v>
      </c>
      <c r="B347">
        <v>-0.952654</v>
      </c>
    </row>
    <row r="348" spans="1:2" x14ac:dyDescent="0.25">
      <c r="A348">
        <v>-0.92475600000000002</v>
      </c>
      <c r="B348">
        <v>-0.95242499999999997</v>
      </c>
    </row>
    <row r="349" spans="1:2" x14ac:dyDescent="0.25">
      <c r="A349">
        <v>-0.92424899999999999</v>
      </c>
      <c r="B349">
        <v>-0.95219699999999996</v>
      </c>
    </row>
    <row r="350" spans="1:2" x14ac:dyDescent="0.25">
      <c r="A350">
        <v>-0.92374000000000001</v>
      </c>
      <c r="B350">
        <v>-0.95196800000000004</v>
      </c>
    </row>
    <row r="351" spans="1:2" x14ac:dyDescent="0.25">
      <c r="A351">
        <v>-0.92322899999999997</v>
      </c>
      <c r="B351">
        <v>-0.951739</v>
      </c>
    </row>
    <row r="352" spans="1:2" x14ac:dyDescent="0.25">
      <c r="A352">
        <v>-0.92271599999999998</v>
      </c>
      <c r="B352">
        <v>-0.95150999999999997</v>
      </c>
    </row>
    <row r="353" spans="1:2" x14ac:dyDescent="0.25">
      <c r="A353">
        <v>-0.92220000000000002</v>
      </c>
      <c r="B353">
        <v>-0.95128199999999996</v>
      </c>
    </row>
    <row r="354" spans="1:2" x14ac:dyDescent="0.25">
      <c r="A354">
        <v>-0.921682</v>
      </c>
      <c r="B354">
        <v>-0.95105300000000004</v>
      </c>
    </row>
    <row r="355" spans="1:2" x14ac:dyDescent="0.25">
      <c r="A355">
        <v>-0.92116100000000001</v>
      </c>
      <c r="B355">
        <v>-0.950824</v>
      </c>
    </row>
    <row r="356" spans="1:2" x14ac:dyDescent="0.25">
      <c r="A356">
        <v>-0.92063799999999996</v>
      </c>
      <c r="B356">
        <v>-0.95059499999999997</v>
      </c>
    </row>
    <row r="357" spans="1:2" x14ac:dyDescent="0.25">
      <c r="A357">
        <v>-0.92011299999999996</v>
      </c>
      <c r="B357">
        <v>-0.95036699999999996</v>
      </c>
    </row>
    <row r="358" spans="1:2" x14ac:dyDescent="0.25">
      <c r="A358">
        <v>-0.91958600000000001</v>
      </c>
      <c r="B358">
        <v>-0.95013800000000004</v>
      </c>
    </row>
    <row r="359" spans="1:2" x14ac:dyDescent="0.25">
      <c r="A359">
        <v>-0.91905599999999998</v>
      </c>
      <c r="B359">
        <v>-0.949909</v>
      </c>
    </row>
    <row r="360" spans="1:2" x14ac:dyDescent="0.25">
      <c r="A360">
        <v>-0.91852400000000001</v>
      </c>
      <c r="B360">
        <v>-0.949681</v>
      </c>
    </row>
    <row r="361" spans="1:2" x14ac:dyDescent="0.25">
      <c r="A361">
        <v>-0.91798900000000005</v>
      </c>
      <c r="B361">
        <v>-0.94945199999999996</v>
      </c>
    </row>
    <row r="362" spans="1:2" x14ac:dyDescent="0.25">
      <c r="A362">
        <v>-0.91745200000000005</v>
      </c>
      <c r="B362">
        <v>-0.94922399999999996</v>
      </c>
    </row>
    <row r="363" spans="1:2" x14ac:dyDescent="0.25">
      <c r="A363">
        <v>-0.91691199999999995</v>
      </c>
      <c r="B363">
        <v>-0.94899500000000003</v>
      </c>
    </row>
    <row r="364" spans="1:2" x14ac:dyDescent="0.25">
      <c r="A364">
        <v>-0.91637000000000002</v>
      </c>
      <c r="B364">
        <v>-0.94876700000000003</v>
      </c>
    </row>
    <row r="365" spans="1:2" x14ac:dyDescent="0.25">
      <c r="A365">
        <v>-0.91582600000000003</v>
      </c>
      <c r="B365">
        <v>-0.94853900000000002</v>
      </c>
    </row>
    <row r="366" spans="1:2" x14ac:dyDescent="0.25">
      <c r="A366">
        <v>-0.91527899999999995</v>
      </c>
      <c r="B366">
        <v>-0.94831100000000002</v>
      </c>
    </row>
    <row r="367" spans="1:2" x14ac:dyDescent="0.25">
      <c r="A367">
        <v>-0.91473000000000004</v>
      </c>
      <c r="B367">
        <v>-0.94808300000000001</v>
      </c>
    </row>
    <row r="368" spans="1:2" x14ac:dyDescent="0.25">
      <c r="A368">
        <v>-0.91417800000000005</v>
      </c>
      <c r="B368">
        <v>-0.947855</v>
      </c>
    </row>
    <row r="369" spans="1:2" x14ac:dyDescent="0.25">
      <c r="A369">
        <v>-0.91362399999999999</v>
      </c>
      <c r="B369">
        <v>-0.947627</v>
      </c>
    </row>
    <row r="370" spans="1:2" x14ac:dyDescent="0.25">
      <c r="A370">
        <v>-0.91306799999999999</v>
      </c>
      <c r="B370">
        <v>-0.94740000000000002</v>
      </c>
    </row>
    <row r="371" spans="1:2" x14ac:dyDescent="0.25">
      <c r="A371">
        <v>-0.91250900000000001</v>
      </c>
      <c r="B371">
        <v>-0.94717300000000004</v>
      </c>
    </row>
    <row r="372" spans="1:2" x14ac:dyDescent="0.25">
      <c r="A372">
        <v>-0.91194699999999995</v>
      </c>
      <c r="B372">
        <v>-0.94694500000000004</v>
      </c>
    </row>
    <row r="373" spans="1:2" x14ac:dyDescent="0.25">
      <c r="A373">
        <v>-0.91138300000000005</v>
      </c>
      <c r="B373">
        <v>-0.94671899999999998</v>
      </c>
    </row>
    <row r="374" spans="1:2" x14ac:dyDescent="0.25">
      <c r="A374">
        <v>-0.91081599999999996</v>
      </c>
      <c r="B374">
        <v>-0.946492</v>
      </c>
    </row>
    <row r="375" spans="1:2" x14ac:dyDescent="0.25">
      <c r="A375">
        <v>-0.91024700000000003</v>
      </c>
      <c r="B375">
        <v>-0.94626500000000002</v>
      </c>
    </row>
    <row r="376" spans="1:2" x14ac:dyDescent="0.25">
      <c r="A376">
        <v>-0.90967600000000004</v>
      </c>
      <c r="B376">
        <v>-0.94603899999999996</v>
      </c>
    </row>
    <row r="377" spans="1:2" x14ac:dyDescent="0.25">
      <c r="A377">
        <v>-0.90910199999999997</v>
      </c>
      <c r="B377">
        <v>-0.94581300000000001</v>
      </c>
    </row>
    <row r="378" spans="1:2" x14ac:dyDescent="0.25">
      <c r="A378">
        <v>-0.90852500000000003</v>
      </c>
      <c r="B378">
        <v>-0.94558699999999996</v>
      </c>
    </row>
    <row r="379" spans="1:2" x14ac:dyDescent="0.25">
      <c r="A379">
        <v>-0.90794600000000003</v>
      </c>
      <c r="B379">
        <v>-0.94536200000000004</v>
      </c>
    </row>
    <row r="380" spans="1:2" x14ac:dyDescent="0.25">
      <c r="A380">
        <v>-0.90736399999999995</v>
      </c>
      <c r="B380">
        <v>-0.94513599999999998</v>
      </c>
    </row>
    <row r="381" spans="1:2" x14ac:dyDescent="0.25">
      <c r="A381">
        <v>-0.906779</v>
      </c>
      <c r="B381">
        <v>-0.94491099999999995</v>
      </c>
    </row>
    <row r="382" spans="1:2" x14ac:dyDescent="0.25">
      <c r="A382">
        <v>-0.90619300000000003</v>
      </c>
      <c r="B382">
        <v>-0.94468700000000005</v>
      </c>
    </row>
    <row r="383" spans="1:2" x14ac:dyDescent="0.25">
      <c r="A383">
        <v>-0.90560300000000005</v>
      </c>
      <c r="B383">
        <v>-0.94446300000000005</v>
      </c>
    </row>
    <row r="384" spans="1:2" x14ac:dyDescent="0.25">
      <c r="A384">
        <v>-0.90501100000000001</v>
      </c>
      <c r="B384">
        <v>-0.94423900000000005</v>
      </c>
    </row>
    <row r="385" spans="1:2" x14ac:dyDescent="0.25">
      <c r="A385">
        <v>-0.904416</v>
      </c>
      <c r="B385">
        <v>-0.94401500000000005</v>
      </c>
    </row>
    <row r="386" spans="1:2" x14ac:dyDescent="0.25">
      <c r="A386">
        <v>-0.90381900000000004</v>
      </c>
      <c r="B386">
        <v>-0.94379199999999996</v>
      </c>
    </row>
    <row r="387" spans="1:2" x14ac:dyDescent="0.25">
      <c r="A387">
        <v>-0.90321899999999999</v>
      </c>
      <c r="B387">
        <v>-0.94356899999999999</v>
      </c>
    </row>
    <row r="388" spans="1:2" x14ac:dyDescent="0.25">
      <c r="A388">
        <v>-0.90261599999999997</v>
      </c>
      <c r="B388">
        <v>-0.94334600000000002</v>
      </c>
    </row>
    <row r="389" spans="1:2" x14ac:dyDescent="0.25">
      <c r="A389">
        <v>-0.90201100000000001</v>
      </c>
      <c r="B389">
        <v>-0.94312399999999996</v>
      </c>
    </row>
    <row r="390" spans="1:2" x14ac:dyDescent="0.25">
      <c r="A390">
        <v>-0.90140299999999995</v>
      </c>
      <c r="B390">
        <v>-0.94290200000000002</v>
      </c>
    </row>
    <row r="391" spans="1:2" x14ac:dyDescent="0.25">
      <c r="A391">
        <v>-0.90079200000000004</v>
      </c>
      <c r="B391">
        <v>-0.94268099999999999</v>
      </c>
    </row>
    <row r="392" spans="1:2" x14ac:dyDescent="0.25">
      <c r="A392">
        <v>-0.90017899999999995</v>
      </c>
      <c r="B392">
        <v>-0.94245999999999996</v>
      </c>
    </row>
    <row r="393" spans="1:2" x14ac:dyDescent="0.25">
      <c r="A393">
        <v>-0.899563</v>
      </c>
      <c r="B393">
        <v>-0.94223999999999997</v>
      </c>
    </row>
    <row r="394" spans="1:2" x14ac:dyDescent="0.25">
      <c r="A394">
        <v>-0.89894499999999999</v>
      </c>
      <c r="B394">
        <v>-0.94201999999999997</v>
      </c>
    </row>
    <row r="395" spans="1:2" x14ac:dyDescent="0.25">
      <c r="A395">
        <v>-0.89832299999999998</v>
      </c>
      <c r="B395">
        <v>-0.941801</v>
      </c>
    </row>
    <row r="396" spans="1:2" x14ac:dyDescent="0.25">
      <c r="A396">
        <v>-0.89769900000000002</v>
      </c>
      <c r="B396">
        <v>-0.94158200000000003</v>
      </c>
    </row>
    <row r="397" spans="1:2" x14ac:dyDescent="0.25">
      <c r="A397">
        <v>-0.89707300000000001</v>
      </c>
      <c r="B397">
        <v>-0.94136399999999998</v>
      </c>
    </row>
    <row r="398" spans="1:2" x14ac:dyDescent="0.25">
      <c r="A398">
        <v>-0.89644299999999999</v>
      </c>
      <c r="B398">
        <v>-0.94114600000000004</v>
      </c>
    </row>
    <row r="399" spans="1:2" x14ac:dyDescent="0.25">
      <c r="A399">
        <v>-0.89581100000000002</v>
      </c>
      <c r="B399">
        <v>-0.94092900000000002</v>
      </c>
    </row>
    <row r="400" spans="1:2" x14ac:dyDescent="0.25">
      <c r="A400">
        <v>-0.89517599999999997</v>
      </c>
      <c r="B400">
        <v>-0.94071199999999999</v>
      </c>
    </row>
    <row r="401" spans="1:2" x14ac:dyDescent="0.25">
      <c r="A401">
        <v>-0.89453800000000006</v>
      </c>
      <c r="B401">
        <v>-0.940496</v>
      </c>
    </row>
    <row r="402" spans="1:2" x14ac:dyDescent="0.25">
      <c r="A402">
        <v>-0.89389799999999997</v>
      </c>
      <c r="B402">
        <v>-0.94028100000000003</v>
      </c>
    </row>
    <row r="403" spans="1:2" x14ac:dyDescent="0.25">
      <c r="A403">
        <v>-0.89325399999999999</v>
      </c>
      <c r="B403">
        <v>-0.94006599999999996</v>
      </c>
    </row>
    <row r="404" spans="1:2" x14ac:dyDescent="0.25">
      <c r="A404">
        <v>-0.89260799999999996</v>
      </c>
      <c r="B404">
        <v>-0.93985200000000002</v>
      </c>
    </row>
    <row r="405" spans="1:2" x14ac:dyDescent="0.25">
      <c r="A405">
        <v>-0.89195899999999995</v>
      </c>
      <c r="B405">
        <v>-0.93963799999999997</v>
      </c>
    </row>
    <row r="406" spans="1:2" x14ac:dyDescent="0.25">
      <c r="A406">
        <v>-0.89130799999999999</v>
      </c>
      <c r="B406">
        <v>-0.93942599999999998</v>
      </c>
    </row>
    <row r="407" spans="1:2" x14ac:dyDescent="0.25">
      <c r="A407">
        <v>-0.89065300000000003</v>
      </c>
      <c r="B407">
        <v>-0.93921399999999999</v>
      </c>
    </row>
    <row r="408" spans="1:2" x14ac:dyDescent="0.25">
      <c r="A408">
        <v>-0.88999600000000001</v>
      </c>
      <c r="B408">
        <v>-0.939002</v>
      </c>
    </row>
    <row r="409" spans="1:2" x14ac:dyDescent="0.25">
      <c r="A409">
        <v>-0.88933600000000002</v>
      </c>
      <c r="B409">
        <v>-0.93879199999999996</v>
      </c>
    </row>
    <row r="410" spans="1:2" x14ac:dyDescent="0.25">
      <c r="A410">
        <v>-0.88867300000000005</v>
      </c>
      <c r="B410">
        <v>-0.93858200000000003</v>
      </c>
    </row>
    <row r="411" spans="1:2" x14ac:dyDescent="0.25">
      <c r="A411">
        <v>-0.88800699999999999</v>
      </c>
      <c r="B411">
        <v>-0.93837300000000001</v>
      </c>
    </row>
    <row r="412" spans="1:2" x14ac:dyDescent="0.25">
      <c r="A412">
        <v>-0.88733799999999996</v>
      </c>
      <c r="B412">
        <v>-0.93816500000000003</v>
      </c>
    </row>
    <row r="413" spans="1:2" x14ac:dyDescent="0.25">
      <c r="A413">
        <v>-0.88666599999999995</v>
      </c>
      <c r="B413">
        <v>-0.93795700000000004</v>
      </c>
    </row>
    <row r="414" spans="1:2" x14ac:dyDescent="0.25">
      <c r="A414">
        <v>-0.885992</v>
      </c>
      <c r="B414">
        <v>-0.937751</v>
      </c>
    </row>
    <row r="415" spans="1:2" x14ac:dyDescent="0.25">
      <c r="A415">
        <v>-0.88531400000000005</v>
      </c>
      <c r="B415">
        <v>-0.93754499999999996</v>
      </c>
    </row>
    <row r="416" spans="1:2" x14ac:dyDescent="0.25">
      <c r="A416">
        <v>-0.88463400000000003</v>
      </c>
      <c r="B416">
        <v>-0.93733999999999995</v>
      </c>
    </row>
    <row r="417" spans="1:2" x14ac:dyDescent="0.25">
      <c r="A417">
        <v>-0.88395100000000004</v>
      </c>
      <c r="B417">
        <v>-0.93713599999999997</v>
      </c>
    </row>
    <row r="418" spans="1:2" x14ac:dyDescent="0.25">
      <c r="A418">
        <v>-0.88326499999999997</v>
      </c>
      <c r="B418">
        <v>-0.93693400000000004</v>
      </c>
    </row>
    <row r="419" spans="1:2" x14ac:dyDescent="0.25">
      <c r="A419">
        <v>-0.882575</v>
      </c>
      <c r="B419">
        <v>-0.93673200000000001</v>
      </c>
    </row>
    <row r="420" spans="1:2" x14ac:dyDescent="0.25">
      <c r="A420">
        <v>-0.88188299999999997</v>
      </c>
      <c r="B420">
        <v>-0.936531</v>
      </c>
    </row>
    <row r="421" spans="1:2" x14ac:dyDescent="0.25">
      <c r="A421">
        <v>-0.88118799999999997</v>
      </c>
      <c r="B421">
        <v>-0.93633100000000002</v>
      </c>
    </row>
    <row r="422" spans="1:2" x14ac:dyDescent="0.25">
      <c r="A422">
        <v>-0.88048999999999999</v>
      </c>
      <c r="B422">
        <v>-0.93613199999999996</v>
      </c>
    </row>
    <row r="423" spans="1:2" x14ac:dyDescent="0.25">
      <c r="A423">
        <v>-0.87978900000000004</v>
      </c>
      <c r="B423">
        <v>-0.93593400000000004</v>
      </c>
    </row>
    <row r="424" spans="1:2" x14ac:dyDescent="0.25">
      <c r="A424">
        <v>-0.87908600000000003</v>
      </c>
      <c r="B424">
        <v>-0.93573700000000004</v>
      </c>
    </row>
    <row r="425" spans="1:2" x14ac:dyDescent="0.25">
      <c r="A425">
        <v>-0.87837900000000002</v>
      </c>
      <c r="B425">
        <v>-0.93554099999999996</v>
      </c>
    </row>
    <row r="426" spans="1:2" x14ac:dyDescent="0.25">
      <c r="A426">
        <v>-0.87766900000000003</v>
      </c>
      <c r="B426">
        <v>-0.93534700000000004</v>
      </c>
    </row>
    <row r="427" spans="1:2" x14ac:dyDescent="0.25">
      <c r="A427">
        <v>-0.87695599999999996</v>
      </c>
      <c r="B427">
        <v>-0.93515300000000001</v>
      </c>
    </row>
    <row r="428" spans="1:2" x14ac:dyDescent="0.25">
      <c r="A428">
        <v>-0.87624000000000002</v>
      </c>
      <c r="B428">
        <v>-0.93496100000000004</v>
      </c>
    </row>
    <row r="429" spans="1:2" x14ac:dyDescent="0.25">
      <c r="A429">
        <v>-0.87552099999999999</v>
      </c>
      <c r="B429">
        <v>-0.93476999999999999</v>
      </c>
    </row>
    <row r="430" spans="1:2" x14ac:dyDescent="0.25">
      <c r="A430">
        <v>-0.87479899999999999</v>
      </c>
      <c r="B430">
        <v>-0.93457999999999997</v>
      </c>
    </row>
    <row r="431" spans="1:2" x14ac:dyDescent="0.25">
      <c r="A431">
        <v>-0.87407400000000002</v>
      </c>
      <c r="B431">
        <v>-0.934392</v>
      </c>
    </row>
    <row r="432" spans="1:2" x14ac:dyDescent="0.25">
      <c r="A432">
        <v>-0.87334599999999996</v>
      </c>
      <c r="B432">
        <v>-0.93420499999999995</v>
      </c>
    </row>
    <row r="433" spans="1:2" x14ac:dyDescent="0.25">
      <c r="A433">
        <v>-0.872614</v>
      </c>
      <c r="B433">
        <v>-0.93401900000000004</v>
      </c>
    </row>
    <row r="434" spans="1:2" x14ac:dyDescent="0.25">
      <c r="A434">
        <v>-0.87187999999999999</v>
      </c>
      <c r="B434">
        <v>-0.93383400000000005</v>
      </c>
    </row>
    <row r="435" spans="1:2" x14ac:dyDescent="0.25">
      <c r="A435">
        <v>-0.871143</v>
      </c>
      <c r="B435">
        <v>-0.93365100000000001</v>
      </c>
    </row>
    <row r="436" spans="1:2" x14ac:dyDescent="0.25">
      <c r="A436">
        <v>-0.87040200000000001</v>
      </c>
      <c r="B436">
        <v>-0.93346899999999999</v>
      </c>
    </row>
    <row r="437" spans="1:2" x14ac:dyDescent="0.25">
      <c r="A437">
        <v>-0.86965899999999996</v>
      </c>
      <c r="B437">
        <v>-0.93328900000000004</v>
      </c>
    </row>
    <row r="438" spans="1:2" x14ac:dyDescent="0.25">
      <c r="A438">
        <v>-0.86891200000000002</v>
      </c>
      <c r="B438">
        <v>-0.93310999999999999</v>
      </c>
    </row>
    <row r="439" spans="1:2" x14ac:dyDescent="0.25">
      <c r="A439">
        <v>-0.86816199999999999</v>
      </c>
      <c r="B439">
        <v>-0.93293300000000001</v>
      </c>
    </row>
    <row r="440" spans="1:2" x14ac:dyDescent="0.25">
      <c r="A440">
        <v>-0.86741000000000001</v>
      </c>
      <c r="B440">
        <v>-0.93275699999999995</v>
      </c>
    </row>
    <row r="441" spans="1:2" x14ac:dyDescent="0.25">
      <c r="A441">
        <v>-0.86665400000000004</v>
      </c>
      <c r="B441">
        <v>-0.93258300000000005</v>
      </c>
    </row>
    <row r="442" spans="1:2" x14ac:dyDescent="0.25">
      <c r="A442">
        <v>-0.86589400000000005</v>
      </c>
      <c r="B442">
        <v>-0.93240999999999996</v>
      </c>
    </row>
    <row r="443" spans="1:2" x14ac:dyDescent="0.25">
      <c r="A443">
        <v>-0.86513200000000001</v>
      </c>
      <c r="B443">
        <v>-0.93223900000000004</v>
      </c>
    </row>
    <row r="444" spans="1:2" x14ac:dyDescent="0.25">
      <c r="A444">
        <v>-0.864367</v>
      </c>
      <c r="B444">
        <v>-0.93206999999999995</v>
      </c>
    </row>
    <row r="445" spans="1:2" x14ac:dyDescent="0.25">
      <c r="A445">
        <v>-0.86359799999999998</v>
      </c>
      <c r="B445">
        <v>-0.93190200000000001</v>
      </c>
    </row>
    <row r="446" spans="1:2" x14ac:dyDescent="0.25">
      <c r="A446">
        <v>-0.86282599999999998</v>
      </c>
      <c r="B446">
        <v>-0.93173600000000001</v>
      </c>
    </row>
    <row r="447" spans="1:2" x14ac:dyDescent="0.25">
      <c r="A447">
        <v>-0.86205100000000001</v>
      </c>
      <c r="B447">
        <v>-0.93157199999999996</v>
      </c>
    </row>
    <row r="448" spans="1:2" x14ac:dyDescent="0.25">
      <c r="A448">
        <v>-0.86127299999999996</v>
      </c>
      <c r="B448">
        <v>-0.93140999999999996</v>
      </c>
    </row>
    <row r="449" spans="1:2" x14ac:dyDescent="0.25">
      <c r="A449">
        <v>-0.86049200000000003</v>
      </c>
      <c r="B449">
        <v>-0.93124899999999999</v>
      </c>
    </row>
    <row r="450" spans="1:2" x14ac:dyDescent="0.25">
      <c r="A450">
        <v>-0.859707</v>
      </c>
      <c r="B450">
        <v>-0.93108999999999997</v>
      </c>
    </row>
    <row r="451" spans="1:2" x14ac:dyDescent="0.25">
      <c r="A451">
        <v>-0.85892000000000002</v>
      </c>
      <c r="B451">
        <v>-0.93093400000000004</v>
      </c>
    </row>
    <row r="452" spans="1:2" x14ac:dyDescent="0.25">
      <c r="A452">
        <v>-0.85812900000000003</v>
      </c>
      <c r="B452">
        <v>-0.93077900000000002</v>
      </c>
    </row>
    <row r="453" spans="1:2" x14ac:dyDescent="0.25">
      <c r="A453">
        <v>-0.85733499999999996</v>
      </c>
      <c r="B453">
        <v>-0.93062599999999995</v>
      </c>
    </row>
    <row r="454" spans="1:2" x14ac:dyDescent="0.25">
      <c r="A454">
        <v>-0.85653699999999999</v>
      </c>
      <c r="B454">
        <v>-0.93047599999999997</v>
      </c>
    </row>
    <row r="455" spans="1:2" x14ac:dyDescent="0.25">
      <c r="A455">
        <v>-0.85573699999999997</v>
      </c>
      <c r="B455">
        <v>-0.93032700000000002</v>
      </c>
    </row>
    <row r="456" spans="1:2" x14ac:dyDescent="0.25">
      <c r="A456">
        <v>-0.85493300000000005</v>
      </c>
      <c r="B456">
        <v>-0.93018000000000001</v>
      </c>
    </row>
    <row r="457" spans="1:2" x14ac:dyDescent="0.25">
      <c r="A457">
        <v>-0.85412600000000005</v>
      </c>
      <c r="B457">
        <v>-0.93003599999999997</v>
      </c>
    </row>
    <row r="458" spans="1:2" x14ac:dyDescent="0.25">
      <c r="A458">
        <v>-0.85331599999999996</v>
      </c>
      <c r="B458">
        <v>-0.929894</v>
      </c>
    </row>
    <row r="459" spans="1:2" x14ac:dyDescent="0.25">
      <c r="A459">
        <v>-0.85250199999999998</v>
      </c>
      <c r="B459">
        <v>-0.92975399999999997</v>
      </c>
    </row>
    <row r="460" spans="1:2" x14ac:dyDescent="0.25">
      <c r="A460">
        <v>-0.85168600000000005</v>
      </c>
      <c r="B460">
        <v>-0.929616</v>
      </c>
    </row>
    <row r="461" spans="1:2" x14ac:dyDescent="0.25">
      <c r="A461">
        <v>-0.85086600000000001</v>
      </c>
      <c r="B461">
        <v>-0.929481</v>
      </c>
    </row>
    <row r="462" spans="1:2" x14ac:dyDescent="0.25">
      <c r="A462">
        <v>-0.85004199999999996</v>
      </c>
      <c r="B462">
        <v>-0.92934799999999995</v>
      </c>
    </row>
    <row r="463" spans="1:2" x14ac:dyDescent="0.25">
      <c r="A463">
        <v>-0.84921599999999997</v>
      </c>
      <c r="B463">
        <v>-0.92921799999999999</v>
      </c>
    </row>
    <row r="464" spans="1:2" x14ac:dyDescent="0.25">
      <c r="A464">
        <v>-0.84838599999999997</v>
      </c>
      <c r="B464">
        <v>-0.92908999999999997</v>
      </c>
    </row>
    <row r="465" spans="1:2" x14ac:dyDescent="0.25">
      <c r="A465">
        <v>-0.847553</v>
      </c>
      <c r="B465">
        <v>-0.92896400000000001</v>
      </c>
    </row>
    <row r="466" spans="1:2" x14ac:dyDescent="0.25">
      <c r="A466">
        <v>-0.84671700000000005</v>
      </c>
      <c r="B466">
        <v>-0.92884100000000003</v>
      </c>
    </row>
    <row r="467" spans="1:2" x14ac:dyDescent="0.25">
      <c r="A467">
        <v>-0.84587800000000002</v>
      </c>
      <c r="B467">
        <v>-0.92872100000000002</v>
      </c>
    </row>
    <row r="468" spans="1:2" x14ac:dyDescent="0.25">
      <c r="A468">
        <v>-0.84503499999999998</v>
      </c>
      <c r="B468">
        <v>-0.92860299999999996</v>
      </c>
    </row>
    <row r="469" spans="1:2" x14ac:dyDescent="0.25">
      <c r="A469">
        <v>-0.84418899999999997</v>
      </c>
      <c r="B469">
        <v>-0.92848799999999998</v>
      </c>
    </row>
    <row r="470" spans="1:2" x14ac:dyDescent="0.25">
      <c r="A470">
        <v>-0.84333999999999998</v>
      </c>
      <c r="B470">
        <v>-0.92837599999999998</v>
      </c>
    </row>
    <row r="471" spans="1:2" x14ac:dyDescent="0.25">
      <c r="A471">
        <v>-0.84248699999999999</v>
      </c>
      <c r="B471">
        <v>-0.92826699999999995</v>
      </c>
    </row>
    <row r="472" spans="1:2" x14ac:dyDescent="0.25">
      <c r="A472">
        <v>-0.84163100000000002</v>
      </c>
      <c r="B472">
        <v>-0.92815999999999999</v>
      </c>
    </row>
    <row r="473" spans="1:2" x14ac:dyDescent="0.25">
      <c r="A473">
        <v>-0.84077299999999999</v>
      </c>
      <c r="B473">
        <v>-0.92805700000000002</v>
      </c>
    </row>
    <row r="474" spans="1:2" x14ac:dyDescent="0.25">
      <c r="A474">
        <v>-0.83991000000000005</v>
      </c>
      <c r="B474">
        <v>-0.927956</v>
      </c>
    </row>
    <row r="475" spans="1:2" x14ac:dyDescent="0.25">
      <c r="A475">
        <v>-0.83904500000000004</v>
      </c>
      <c r="B475">
        <v>-0.92785899999999999</v>
      </c>
    </row>
    <row r="476" spans="1:2" x14ac:dyDescent="0.25">
      <c r="A476">
        <v>-0.83817600000000003</v>
      </c>
      <c r="B476">
        <v>-0.92776400000000003</v>
      </c>
    </row>
    <row r="477" spans="1:2" x14ac:dyDescent="0.25">
      <c r="A477">
        <v>-0.83730400000000005</v>
      </c>
      <c r="B477">
        <v>-0.92767299999999997</v>
      </c>
    </row>
    <row r="478" spans="1:2" x14ac:dyDescent="0.25">
      <c r="A478">
        <v>-0.83642899999999998</v>
      </c>
      <c r="B478">
        <v>-0.92758499999999999</v>
      </c>
    </row>
    <row r="479" spans="1:2" x14ac:dyDescent="0.25">
      <c r="A479">
        <v>-0.83555100000000004</v>
      </c>
      <c r="B479">
        <v>-0.92749999999999999</v>
      </c>
    </row>
    <row r="480" spans="1:2" x14ac:dyDescent="0.25">
      <c r="A480">
        <v>-0.83466899999999999</v>
      </c>
      <c r="B480">
        <v>-0.92741899999999999</v>
      </c>
    </row>
    <row r="481" spans="1:2" x14ac:dyDescent="0.25">
      <c r="A481">
        <v>-0.83378399999999997</v>
      </c>
      <c r="B481">
        <v>-0.92734099999999997</v>
      </c>
    </row>
    <row r="482" spans="1:2" x14ac:dyDescent="0.25">
      <c r="A482">
        <v>-0.83289599999999997</v>
      </c>
      <c r="B482">
        <v>-0.92726600000000003</v>
      </c>
    </row>
    <row r="483" spans="1:2" x14ac:dyDescent="0.25">
      <c r="A483">
        <v>-0.83200499999999999</v>
      </c>
      <c r="B483">
        <v>-0.92719499999999999</v>
      </c>
    </row>
    <row r="484" spans="1:2" x14ac:dyDescent="0.25">
      <c r="A484">
        <v>-0.83111100000000004</v>
      </c>
      <c r="B484">
        <v>-0.92712700000000003</v>
      </c>
    </row>
    <row r="485" spans="1:2" x14ac:dyDescent="0.25">
      <c r="A485">
        <v>-0.83021299999999998</v>
      </c>
      <c r="B485">
        <v>-0.92706299999999997</v>
      </c>
    </row>
    <row r="486" spans="1:2" x14ac:dyDescent="0.25">
      <c r="A486">
        <v>-0.82931299999999997</v>
      </c>
      <c r="B486">
        <v>-0.92700300000000002</v>
      </c>
    </row>
    <row r="487" spans="1:2" x14ac:dyDescent="0.25">
      <c r="A487">
        <v>-0.82840899999999995</v>
      </c>
      <c r="B487">
        <v>-0.92694699999999997</v>
      </c>
    </row>
    <row r="488" spans="1:2" x14ac:dyDescent="0.25">
      <c r="A488">
        <v>-0.82750199999999996</v>
      </c>
      <c r="B488">
        <v>-0.926894</v>
      </c>
    </row>
    <row r="489" spans="1:2" x14ac:dyDescent="0.25">
      <c r="A489">
        <v>-0.82659199999999999</v>
      </c>
      <c r="B489">
        <v>-0.92684500000000003</v>
      </c>
    </row>
    <row r="490" spans="1:2" x14ac:dyDescent="0.25">
      <c r="A490">
        <v>-0.82567800000000002</v>
      </c>
      <c r="B490">
        <v>-0.92680099999999999</v>
      </c>
    </row>
    <row r="491" spans="1:2" x14ac:dyDescent="0.25">
      <c r="A491">
        <v>-0.824762</v>
      </c>
      <c r="B491">
        <v>-0.92676000000000003</v>
      </c>
    </row>
    <row r="492" spans="1:2" x14ac:dyDescent="0.25">
      <c r="A492">
        <v>-0.82384299999999999</v>
      </c>
      <c r="B492">
        <v>-0.92672399999999999</v>
      </c>
    </row>
    <row r="493" spans="1:2" x14ac:dyDescent="0.25">
      <c r="A493">
        <v>-0.82292100000000001</v>
      </c>
      <c r="B493">
        <v>-0.92669100000000004</v>
      </c>
    </row>
    <row r="494" spans="1:2" x14ac:dyDescent="0.25">
      <c r="A494">
        <v>-0.82199500000000003</v>
      </c>
      <c r="B494">
        <v>-0.92666300000000001</v>
      </c>
    </row>
    <row r="495" spans="1:2" x14ac:dyDescent="0.25">
      <c r="A495">
        <v>-0.82106699999999999</v>
      </c>
      <c r="B495">
        <v>-0.92663899999999999</v>
      </c>
    </row>
    <row r="496" spans="1:2" x14ac:dyDescent="0.25">
      <c r="A496">
        <v>-0.82013499999999995</v>
      </c>
      <c r="B496">
        <v>-0.92662</v>
      </c>
    </row>
    <row r="497" spans="1:2" x14ac:dyDescent="0.25">
      <c r="A497">
        <v>-0.81920099999999996</v>
      </c>
      <c r="B497">
        <v>-0.92660500000000001</v>
      </c>
    </row>
    <row r="498" spans="1:2" x14ac:dyDescent="0.25">
      <c r="A498">
        <v>-0.81826399999999999</v>
      </c>
      <c r="B498">
        <v>-0.92659499999999995</v>
      </c>
    </row>
    <row r="499" spans="1:2" x14ac:dyDescent="0.25">
      <c r="A499">
        <v>-0.81732300000000002</v>
      </c>
      <c r="B499">
        <v>-0.92659000000000002</v>
      </c>
    </row>
    <row r="500" spans="1:2" x14ac:dyDescent="0.25">
      <c r="A500">
        <v>-0.81637999999999999</v>
      </c>
      <c r="B500">
        <v>-0.926589</v>
      </c>
    </row>
    <row r="501" spans="1:2" x14ac:dyDescent="0.25">
      <c r="A501">
        <v>-0.81543399999999999</v>
      </c>
      <c r="B501">
        <v>-0.926593</v>
      </c>
    </row>
    <row r="502" spans="1:2" x14ac:dyDescent="0.25">
      <c r="A502">
        <v>-0.81448600000000004</v>
      </c>
      <c r="B502">
        <v>-0.92660200000000004</v>
      </c>
    </row>
    <row r="503" spans="1:2" x14ac:dyDescent="0.25">
      <c r="A503">
        <v>-0.81353399999999998</v>
      </c>
      <c r="B503">
        <v>-0.926616</v>
      </c>
    </row>
    <row r="504" spans="1:2" x14ac:dyDescent="0.25">
      <c r="A504">
        <v>-0.81257999999999997</v>
      </c>
      <c r="B504">
        <v>-0.92663399999999996</v>
      </c>
    </row>
    <row r="505" spans="1:2" x14ac:dyDescent="0.25">
      <c r="A505">
        <v>-0.81162299999999998</v>
      </c>
      <c r="B505">
        <v>-0.92665900000000001</v>
      </c>
    </row>
    <row r="506" spans="1:2" x14ac:dyDescent="0.25">
      <c r="A506">
        <v>-0.81066300000000002</v>
      </c>
      <c r="B506">
        <v>-0.92668799999999996</v>
      </c>
    </row>
    <row r="507" spans="1:2" x14ac:dyDescent="0.25">
      <c r="A507">
        <v>-0.80969999999999998</v>
      </c>
      <c r="B507">
        <v>-0.92672200000000005</v>
      </c>
    </row>
    <row r="508" spans="1:2" x14ac:dyDescent="0.25">
      <c r="A508">
        <v>-0.80873499999999998</v>
      </c>
      <c r="B508">
        <v>-0.926763</v>
      </c>
    </row>
    <row r="509" spans="1:2" x14ac:dyDescent="0.25">
      <c r="A509">
        <v>-0.80776800000000004</v>
      </c>
      <c r="B509">
        <v>-0.92680799999999997</v>
      </c>
    </row>
    <row r="510" spans="1:2" x14ac:dyDescent="0.25">
      <c r="A510">
        <v>-0.80679800000000002</v>
      </c>
      <c r="B510">
        <v>-0.92685899999999999</v>
      </c>
    </row>
    <row r="511" spans="1:2" x14ac:dyDescent="0.25">
      <c r="A511">
        <v>-0.80582500000000001</v>
      </c>
      <c r="B511">
        <v>-0.92691599999999996</v>
      </c>
    </row>
    <row r="512" spans="1:2" x14ac:dyDescent="0.25">
      <c r="A512">
        <v>-0.80484999999999995</v>
      </c>
      <c r="B512">
        <v>-0.926979</v>
      </c>
    </row>
    <row r="513" spans="1:2" x14ac:dyDescent="0.25">
      <c r="A513">
        <v>-0.80387299999999995</v>
      </c>
      <c r="B513">
        <v>-0.92704699999999995</v>
      </c>
    </row>
    <row r="514" spans="1:2" x14ac:dyDescent="0.25">
      <c r="A514">
        <v>-0.80289299999999997</v>
      </c>
      <c r="B514">
        <v>-0.92712099999999997</v>
      </c>
    </row>
    <row r="515" spans="1:2" x14ac:dyDescent="0.25">
      <c r="A515">
        <v>-0.80191100000000004</v>
      </c>
      <c r="B515">
        <v>-0.92720199999999997</v>
      </c>
    </row>
    <row r="516" spans="1:2" x14ac:dyDescent="0.25">
      <c r="A516">
        <v>-0.80092699999999994</v>
      </c>
      <c r="B516">
        <v>-0.92728900000000003</v>
      </c>
    </row>
    <row r="517" spans="1:2" x14ac:dyDescent="0.25">
      <c r="A517">
        <v>-0.79993999999999998</v>
      </c>
      <c r="B517">
        <v>-0.92738100000000001</v>
      </c>
    </row>
    <row r="518" spans="1:2" x14ac:dyDescent="0.25">
      <c r="A518">
        <v>-0.798952</v>
      </c>
      <c r="B518">
        <v>-0.927481</v>
      </c>
    </row>
    <row r="519" spans="1:2" x14ac:dyDescent="0.25">
      <c r="A519">
        <v>-0.79796100000000003</v>
      </c>
      <c r="B519">
        <v>-0.92758600000000002</v>
      </c>
    </row>
    <row r="520" spans="1:2" x14ac:dyDescent="0.25">
      <c r="A520">
        <v>-0.79696900000000004</v>
      </c>
      <c r="B520">
        <v>-0.92769800000000002</v>
      </c>
    </row>
    <row r="521" spans="1:2" x14ac:dyDescent="0.25">
      <c r="A521">
        <v>-0.79597499999999999</v>
      </c>
      <c r="B521">
        <v>-0.927817</v>
      </c>
    </row>
    <row r="522" spans="1:2" x14ac:dyDescent="0.25">
      <c r="A522">
        <v>-0.79497799999999996</v>
      </c>
      <c r="B522">
        <v>-0.92794299999999996</v>
      </c>
    </row>
    <row r="523" spans="1:2" x14ac:dyDescent="0.25">
      <c r="A523">
        <v>-0.79398000000000002</v>
      </c>
      <c r="B523">
        <v>-0.92807499999999998</v>
      </c>
    </row>
    <row r="524" spans="1:2" x14ac:dyDescent="0.25">
      <c r="A524">
        <v>-0.79298000000000002</v>
      </c>
      <c r="B524">
        <v>-0.92821399999999998</v>
      </c>
    </row>
    <row r="525" spans="1:2" x14ac:dyDescent="0.25">
      <c r="A525">
        <v>-0.79197899999999999</v>
      </c>
      <c r="B525">
        <v>-0.92836099999999999</v>
      </c>
    </row>
    <row r="526" spans="1:2" x14ac:dyDescent="0.25">
      <c r="A526">
        <v>-0.79097600000000001</v>
      </c>
      <c r="B526">
        <v>-0.92851399999999995</v>
      </c>
    </row>
    <row r="527" spans="1:2" x14ac:dyDescent="0.25">
      <c r="A527">
        <v>-0.78997200000000001</v>
      </c>
      <c r="B527">
        <v>-0.92867500000000003</v>
      </c>
    </row>
    <row r="528" spans="1:2" x14ac:dyDescent="0.25">
      <c r="A528">
        <v>-0.78896599999999995</v>
      </c>
      <c r="B528">
        <v>-0.92884299999999997</v>
      </c>
    </row>
    <row r="529" spans="1:2" x14ac:dyDescent="0.25">
      <c r="A529">
        <v>-0.78795899999999996</v>
      </c>
      <c r="B529">
        <v>-0.92901900000000004</v>
      </c>
    </row>
    <row r="530" spans="1:2" x14ac:dyDescent="0.25">
      <c r="A530">
        <v>-0.78695099999999996</v>
      </c>
      <c r="B530">
        <v>-0.92920199999999997</v>
      </c>
    </row>
    <row r="531" spans="1:2" x14ac:dyDescent="0.25">
      <c r="A531">
        <v>-0.78594200000000003</v>
      </c>
      <c r="B531">
        <v>-0.92939300000000002</v>
      </c>
    </row>
    <row r="532" spans="1:2" x14ac:dyDescent="0.25">
      <c r="A532">
        <v>-0.78493100000000005</v>
      </c>
      <c r="B532">
        <v>-0.92959099999999995</v>
      </c>
    </row>
    <row r="533" spans="1:2" x14ac:dyDescent="0.25">
      <c r="A533">
        <v>-0.78391999999999995</v>
      </c>
      <c r="B533">
        <v>-0.92979699999999998</v>
      </c>
    </row>
    <row r="534" spans="1:2" x14ac:dyDescent="0.25">
      <c r="A534">
        <v>-0.78290800000000005</v>
      </c>
      <c r="B534">
        <v>-0.93001199999999995</v>
      </c>
    </row>
    <row r="535" spans="1:2" x14ac:dyDescent="0.25">
      <c r="A535">
        <v>-0.78189600000000004</v>
      </c>
      <c r="B535">
        <v>-0.93023400000000001</v>
      </c>
    </row>
    <row r="536" spans="1:2" x14ac:dyDescent="0.25">
      <c r="A536">
        <v>-0.78088199999999997</v>
      </c>
      <c r="B536">
        <v>-0.93046499999999999</v>
      </c>
    </row>
    <row r="537" spans="1:2" x14ac:dyDescent="0.25">
      <c r="A537">
        <v>-0.77986900000000003</v>
      </c>
      <c r="B537">
        <v>-0.93070299999999995</v>
      </c>
    </row>
    <row r="538" spans="1:2" x14ac:dyDescent="0.25">
      <c r="A538">
        <v>-0.77885499999999996</v>
      </c>
      <c r="B538">
        <v>-0.93095099999999997</v>
      </c>
    </row>
    <row r="539" spans="1:2" x14ac:dyDescent="0.25">
      <c r="A539">
        <v>-0.77783999999999998</v>
      </c>
      <c r="B539">
        <v>-0.93120599999999998</v>
      </c>
    </row>
    <row r="540" spans="1:2" x14ac:dyDescent="0.25">
      <c r="A540">
        <v>-0.77682600000000002</v>
      </c>
      <c r="B540">
        <v>-0.93147000000000002</v>
      </c>
    </row>
    <row r="541" spans="1:2" x14ac:dyDescent="0.25">
      <c r="A541">
        <v>-0.77581100000000003</v>
      </c>
      <c r="B541">
        <v>-0.93174299999999999</v>
      </c>
    </row>
    <row r="542" spans="1:2" x14ac:dyDescent="0.25">
      <c r="A542">
        <v>-0.77479699999999996</v>
      </c>
      <c r="B542">
        <v>-0.93202499999999999</v>
      </c>
    </row>
    <row r="543" spans="1:2" x14ac:dyDescent="0.25">
      <c r="A543">
        <v>-0.773783</v>
      </c>
      <c r="B543">
        <v>-0.932315</v>
      </c>
    </row>
    <row r="544" spans="1:2" x14ac:dyDescent="0.25">
      <c r="A544">
        <v>-0.77276900000000004</v>
      </c>
      <c r="B544">
        <v>-0.93261499999999997</v>
      </c>
    </row>
    <row r="545" spans="1:2" x14ac:dyDescent="0.25">
      <c r="A545">
        <v>-0.771756</v>
      </c>
      <c r="B545">
        <v>-0.93292299999999995</v>
      </c>
    </row>
    <row r="546" spans="1:2" x14ac:dyDescent="0.25">
      <c r="A546">
        <v>-0.77074399999999998</v>
      </c>
      <c r="B546">
        <v>-0.93324099999999999</v>
      </c>
    </row>
    <row r="547" spans="1:2" x14ac:dyDescent="0.25">
      <c r="A547">
        <v>-0.76973199999999997</v>
      </c>
      <c r="B547">
        <v>-0.93356700000000004</v>
      </c>
    </row>
    <row r="548" spans="1:2" x14ac:dyDescent="0.25">
      <c r="A548">
        <v>-0.76872200000000002</v>
      </c>
      <c r="B548">
        <v>-0.93390399999999996</v>
      </c>
    </row>
    <row r="549" spans="1:2" x14ac:dyDescent="0.25">
      <c r="A549">
        <v>-0.76771199999999995</v>
      </c>
      <c r="B549">
        <v>-0.934249</v>
      </c>
    </row>
    <row r="550" spans="1:2" x14ac:dyDescent="0.25">
      <c r="A550">
        <v>-0.76670400000000005</v>
      </c>
      <c r="B550">
        <v>-0.93460399999999999</v>
      </c>
    </row>
    <row r="551" spans="1:2" x14ac:dyDescent="0.25">
      <c r="A551">
        <v>-0.76569699999999996</v>
      </c>
      <c r="B551">
        <v>-0.93496900000000005</v>
      </c>
    </row>
    <row r="552" spans="1:2" x14ac:dyDescent="0.25">
      <c r="A552">
        <v>-0.76469200000000004</v>
      </c>
      <c r="B552">
        <v>-0.93534300000000004</v>
      </c>
    </row>
    <row r="553" spans="1:2" x14ac:dyDescent="0.25">
      <c r="A553">
        <v>-0.76368800000000003</v>
      </c>
      <c r="B553">
        <v>-0.93572699999999998</v>
      </c>
    </row>
    <row r="554" spans="1:2" x14ac:dyDescent="0.25">
      <c r="A554">
        <v>-0.76268599999999998</v>
      </c>
      <c r="B554">
        <v>-0.93611999999999995</v>
      </c>
    </row>
    <row r="555" spans="1:2" x14ac:dyDescent="0.25">
      <c r="A555">
        <v>-0.761687</v>
      </c>
      <c r="B555">
        <v>-0.93652400000000002</v>
      </c>
    </row>
    <row r="556" spans="1:2" x14ac:dyDescent="0.25">
      <c r="A556">
        <v>-0.76068899999999995</v>
      </c>
      <c r="B556">
        <v>-0.93693700000000002</v>
      </c>
    </row>
    <row r="557" spans="1:2" x14ac:dyDescent="0.25">
      <c r="A557">
        <v>-0.75969500000000001</v>
      </c>
      <c r="B557">
        <v>-0.937361</v>
      </c>
    </row>
    <row r="558" spans="1:2" x14ac:dyDescent="0.25">
      <c r="A558">
        <v>-0.75870199999999999</v>
      </c>
      <c r="B558">
        <v>-0.93779400000000002</v>
      </c>
    </row>
    <row r="559" spans="1:2" x14ac:dyDescent="0.25">
      <c r="A559">
        <v>-0.75771299999999997</v>
      </c>
      <c r="B559">
        <v>-0.93823800000000002</v>
      </c>
    </row>
    <row r="560" spans="1:2" x14ac:dyDescent="0.25">
      <c r="A560">
        <v>-0.75672600000000001</v>
      </c>
      <c r="B560">
        <v>-0.93869199999999997</v>
      </c>
    </row>
    <row r="561" spans="1:2" x14ac:dyDescent="0.25">
      <c r="A561">
        <v>-0.75574200000000002</v>
      </c>
      <c r="B561">
        <v>-0.93915499999999996</v>
      </c>
    </row>
    <row r="562" spans="1:2" x14ac:dyDescent="0.25">
      <c r="A562">
        <v>-0.75476200000000004</v>
      </c>
      <c r="B562">
        <v>-0.93962999999999997</v>
      </c>
    </row>
    <row r="563" spans="1:2" x14ac:dyDescent="0.25">
      <c r="A563">
        <v>-0.75378500000000004</v>
      </c>
      <c r="B563">
        <v>-0.94011400000000001</v>
      </c>
    </row>
    <row r="564" spans="1:2" x14ac:dyDescent="0.25">
      <c r="A564">
        <v>-0.75281200000000004</v>
      </c>
      <c r="B564">
        <v>-0.94060900000000003</v>
      </c>
    </row>
    <row r="565" spans="1:2" x14ac:dyDescent="0.25">
      <c r="A565">
        <v>-0.75184300000000004</v>
      </c>
      <c r="B565">
        <v>-0.94111400000000001</v>
      </c>
    </row>
    <row r="566" spans="1:2" x14ac:dyDescent="0.25">
      <c r="A566">
        <v>-0.75087800000000005</v>
      </c>
      <c r="B566">
        <v>-0.94162999999999997</v>
      </c>
    </row>
    <row r="567" spans="1:2" x14ac:dyDescent="0.25">
      <c r="A567">
        <v>-0.74991699999999994</v>
      </c>
      <c r="B567">
        <v>-0.94215599999999999</v>
      </c>
    </row>
    <row r="568" spans="1:2" x14ac:dyDescent="0.25">
      <c r="A568">
        <v>-0.74896099999999999</v>
      </c>
      <c r="B568">
        <v>-0.94269199999999997</v>
      </c>
    </row>
    <row r="569" spans="1:2" x14ac:dyDescent="0.25">
      <c r="A569">
        <v>-0.74800900000000003</v>
      </c>
      <c r="B569">
        <v>-0.94323900000000005</v>
      </c>
    </row>
    <row r="570" spans="1:2" x14ac:dyDescent="0.25">
      <c r="A570">
        <v>-0.747062</v>
      </c>
      <c r="B570">
        <v>-0.94379599999999997</v>
      </c>
    </row>
    <row r="571" spans="1:2" x14ac:dyDescent="0.25">
      <c r="A571">
        <v>-0.74611899999999998</v>
      </c>
      <c r="B571">
        <v>-0.94436399999999998</v>
      </c>
    </row>
    <row r="572" spans="1:2" x14ac:dyDescent="0.25">
      <c r="A572">
        <v>-0.74518300000000004</v>
      </c>
      <c r="B572">
        <v>-0.94494199999999995</v>
      </c>
    </row>
    <row r="573" spans="1:2" x14ac:dyDescent="0.25">
      <c r="A573">
        <v>-0.744251</v>
      </c>
      <c r="B573">
        <v>-0.94552999999999998</v>
      </c>
    </row>
    <row r="574" spans="1:2" x14ac:dyDescent="0.25">
      <c r="A574">
        <v>-0.74332500000000001</v>
      </c>
      <c r="B574">
        <v>-0.946129</v>
      </c>
    </row>
    <row r="575" spans="1:2" x14ac:dyDescent="0.25">
      <c r="A575">
        <v>-0.74240499999999998</v>
      </c>
      <c r="B575">
        <v>-0.946739</v>
      </c>
    </row>
    <row r="576" spans="1:2" x14ac:dyDescent="0.25">
      <c r="A576">
        <v>-0.74149100000000001</v>
      </c>
      <c r="B576">
        <v>-0.94735800000000003</v>
      </c>
    </row>
    <row r="577" spans="1:2" x14ac:dyDescent="0.25">
      <c r="A577">
        <v>-0.74058299999999999</v>
      </c>
      <c r="B577">
        <v>-0.94798800000000005</v>
      </c>
    </row>
    <row r="578" spans="1:2" x14ac:dyDescent="0.25">
      <c r="A578">
        <v>-0.73968100000000003</v>
      </c>
      <c r="B578">
        <v>-0.94862900000000006</v>
      </c>
    </row>
    <row r="579" spans="1:2" x14ac:dyDescent="0.25">
      <c r="A579">
        <v>-0.73878600000000005</v>
      </c>
      <c r="B579">
        <v>-0.94927899999999998</v>
      </c>
    </row>
    <row r="580" spans="1:2" x14ac:dyDescent="0.25">
      <c r="A580">
        <v>-0.73789700000000003</v>
      </c>
      <c r="B580">
        <v>-0.94994000000000001</v>
      </c>
    </row>
    <row r="581" spans="1:2" x14ac:dyDescent="0.25">
      <c r="A581">
        <v>-0.737016</v>
      </c>
      <c r="B581">
        <v>-0.95061099999999998</v>
      </c>
    </row>
    <row r="582" spans="1:2" x14ac:dyDescent="0.25">
      <c r="A582">
        <v>-0.73614100000000005</v>
      </c>
      <c r="B582">
        <v>-0.951291</v>
      </c>
    </row>
    <row r="583" spans="1:2" x14ac:dyDescent="0.25">
      <c r="A583">
        <v>-0.73527399999999998</v>
      </c>
      <c r="B583">
        <v>-0.95198199999999999</v>
      </c>
    </row>
    <row r="584" spans="1:2" x14ac:dyDescent="0.25">
      <c r="A584">
        <v>-0.73441400000000001</v>
      </c>
      <c r="B584">
        <v>-0.95268299999999995</v>
      </c>
    </row>
    <row r="585" spans="1:2" x14ac:dyDescent="0.25">
      <c r="A585">
        <v>-0.73356100000000002</v>
      </c>
      <c r="B585">
        <v>-0.95339300000000005</v>
      </c>
    </row>
    <row r="586" spans="1:2" x14ac:dyDescent="0.25">
      <c r="A586">
        <v>-0.73271699999999995</v>
      </c>
      <c r="B586">
        <v>-0.95411400000000002</v>
      </c>
    </row>
    <row r="587" spans="1:2" x14ac:dyDescent="0.25">
      <c r="A587">
        <v>-0.73187999999999998</v>
      </c>
      <c r="B587">
        <v>-0.95484400000000003</v>
      </c>
    </row>
    <row r="588" spans="1:2" x14ac:dyDescent="0.25">
      <c r="A588">
        <v>-0.73105200000000004</v>
      </c>
      <c r="B588">
        <v>-0.95558299999999996</v>
      </c>
    </row>
    <row r="589" spans="1:2" x14ac:dyDescent="0.25">
      <c r="A589">
        <v>-0.73023099999999996</v>
      </c>
      <c r="B589">
        <v>-0.95633199999999996</v>
      </c>
    </row>
    <row r="590" spans="1:2" x14ac:dyDescent="0.25">
      <c r="A590">
        <v>-0.72941900000000004</v>
      </c>
      <c r="B590">
        <v>-0.95709</v>
      </c>
    </row>
    <row r="591" spans="1:2" x14ac:dyDescent="0.25">
      <c r="A591">
        <v>-0.72861600000000004</v>
      </c>
      <c r="B591">
        <v>-0.95785799999999999</v>
      </c>
    </row>
    <row r="592" spans="1:2" x14ac:dyDescent="0.25">
      <c r="A592">
        <v>-0.72782100000000005</v>
      </c>
      <c r="B592">
        <v>-0.95863399999999999</v>
      </c>
    </row>
    <row r="593" spans="1:2" x14ac:dyDescent="0.25">
      <c r="A593">
        <v>-0.72703499999999999</v>
      </c>
      <c r="B593">
        <v>-0.95941900000000002</v>
      </c>
    </row>
    <row r="594" spans="1:2" x14ac:dyDescent="0.25">
      <c r="A594">
        <v>-0.72625799999999996</v>
      </c>
      <c r="B594">
        <v>-0.96021400000000001</v>
      </c>
    </row>
    <row r="595" spans="1:2" x14ac:dyDescent="0.25">
      <c r="A595">
        <v>-0.72548999999999997</v>
      </c>
      <c r="B595">
        <v>-0.96101599999999998</v>
      </c>
    </row>
    <row r="596" spans="1:2" x14ac:dyDescent="0.25">
      <c r="A596">
        <v>-0.72473100000000001</v>
      </c>
      <c r="B596">
        <v>-0.96182800000000002</v>
      </c>
    </row>
    <row r="597" spans="1:2" x14ac:dyDescent="0.25">
      <c r="A597">
        <v>-0.72398200000000001</v>
      </c>
      <c r="B597">
        <v>-0.96264799999999995</v>
      </c>
    </row>
    <row r="598" spans="1:2" x14ac:dyDescent="0.25">
      <c r="A598">
        <v>-0.72324200000000005</v>
      </c>
      <c r="B598">
        <v>-0.963476</v>
      </c>
    </row>
    <row r="599" spans="1:2" x14ac:dyDescent="0.25">
      <c r="A599">
        <v>-0.72251200000000004</v>
      </c>
      <c r="B599">
        <v>-0.96431199999999995</v>
      </c>
    </row>
    <row r="600" spans="1:2" x14ac:dyDescent="0.25">
      <c r="A600">
        <v>-0.72179099999999996</v>
      </c>
      <c r="B600">
        <v>-0.96515600000000001</v>
      </c>
    </row>
    <row r="601" spans="1:2" x14ac:dyDescent="0.25">
      <c r="A601">
        <v>-0.72108000000000005</v>
      </c>
      <c r="B601">
        <v>-0.96600699999999995</v>
      </c>
    </row>
    <row r="602" spans="1:2" x14ac:dyDescent="0.25">
      <c r="A602">
        <v>-0.72037799999999996</v>
      </c>
      <c r="B602">
        <v>-0.96686700000000003</v>
      </c>
    </row>
    <row r="603" spans="1:2" x14ac:dyDescent="0.25">
      <c r="A603">
        <v>-0.71968699999999997</v>
      </c>
      <c r="B603">
        <v>-0.96773299999999995</v>
      </c>
    </row>
    <row r="604" spans="1:2" x14ac:dyDescent="0.25">
      <c r="A604">
        <v>-0.71900600000000003</v>
      </c>
      <c r="B604">
        <v>-0.968607</v>
      </c>
    </row>
    <row r="605" spans="1:2" x14ac:dyDescent="0.25">
      <c r="A605">
        <v>-0.71833400000000003</v>
      </c>
      <c r="B605">
        <v>-0.96948800000000002</v>
      </c>
    </row>
    <row r="606" spans="1:2" x14ac:dyDescent="0.25">
      <c r="A606">
        <v>-0.71767300000000001</v>
      </c>
      <c r="B606">
        <v>-0.97037600000000002</v>
      </c>
    </row>
    <row r="607" spans="1:2" x14ac:dyDescent="0.25">
      <c r="A607">
        <v>-0.71702200000000005</v>
      </c>
      <c r="B607">
        <v>-0.971271</v>
      </c>
    </row>
    <row r="608" spans="1:2" x14ac:dyDescent="0.25">
      <c r="A608">
        <v>-0.71638100000000005</v>
      </c>
      <c r="B608">
        <v>-0.97217200000000004</v>
      </c>
    </row>
    <row r="609" spans="1:2" x14ac:dyDescent="0.25">
      <c r="A609">
        <v>-0.71575100000000003</v>
      </c>
      <c r="B609">
        <v>-0.97307900000000003</v>
      </c>
    </row>
    <row r="610" spans="1:2" x14ac:dyDescent="0.25">
      <c r="A610">
        <v>-0.71513099999999996</v>
      </c>
      <c r="B610">
        <v>-0.97399199999999997</v>
      </c>
    </row>
    <row r="611" spans="1:2" x14ac:dyDescent="0.25">
      <c r="A611">
        <v>-0.71452099999999996</v>
      </c>
      <c r="B611">
        <v>-0.974912</v>
      </c>
    </row>
    <row r="612" spans="1:2" x14ac:dyDescent="0.25">
      <c r="A612">
        <v>-0.71392100000000003</v>
      </c>
      <c r="B612">
        <v>-0.97583699999999995</v>
      </c>
    </row>
    <row r="613" spans="1:2" x14ac:dyDescent="0.25">
      <c r="A613">
        <v>-0.71333199999999997</v>
      </c>
      <c r="B613">
        <v>-0.97676799999999997</v>
      </c>
    </row>
    <row r="614" spans="1:2" x14ac:dyDescent="0.25">
      <c r="A614">
        <v>-0.71275299999999997</v>
      </c>
      <c r="B614">
        <v>-0.97770400000000002</v>
      </c>
    </row>
    <row r="615" spans="1:2" x14ac:dyDescent="0.25">
      <c r="A615">
        <v>-0.71218499999999996</v>
      </c>
      <c r="B615">
        <v>-0.97864499999999999</v>
      </c>
    </row>
    <row r="616" spans="1:2" x14ac:dyDescent="0.25">
      <c r="A616">
        <v>-0.71162700000000001</v>
      </c>
      <c r="B616">
        <v>-0.97959099999999999</v>
      </c>
    </row>
    <row r="617" spans="1:2" x14ac:dyDescent="0.25">
      <c r="A617">
        <v>-0.71108000000000005</v>
      </c>
      <c r="B617">
        <v>-0.98054200000000002</v>
      </c>
    </row>
    <row r="618" spans="1:2" x14ac:dyDescent="0.25">
      <c r="A618">
        <v>-0.71054300000000004</v>
      </c>
      <c r="B618">
        <v>-0.98149799999999998</v>
      </c>
    </row>
    <row r="619" spans="1:2" x14ac:dyDescent="0.25">
      <c r="A619">
        <v>-0.71001599999999998</v>
      </c>
      <c r="B619">
        <v>-0.98245800000000005</v>
      </c>
    </row>
    <row r="620" spans="1:2" x14ac:dyDescent="0.25">
      <c r="A620">
        <v>-0.70950000000000002</v>
      </c>
      <c r="B620">
        <v>-0.98342200000000002</v>
      </c>
    </row>
    <row r="621" spans="1:2" x14ac:dyDescent="0.25">
      <c r="A621">
        <v>-0.70899400000000001</v>
      </c>
      <c r="B621">
        <v>-0.98439100000000002</v>
      </c>
    </row>
    <row r="622" spans="1:2" x14ac:dyDescent="0.25">
      <c r="A622">
        <v>-0.70849899999999999</v>
      </c>
      <c r="B622">
        <v>-0.98536299999999999</v>
      </c>
    </row>
    <row r="623" spans="1:2" x14ac:dyDescent="0.25">
      <c r="A623">
        <v>-0.708013</v>
      </c>
      <c r="B623">
        <v>-0.98633899999999997</v>
      </c>
    </row>
    <row r="624" spans="1:2" x14ac:dyDescent="0.25">
      <c r="A624">
        <v>-0.707538</v>
      </c>
      <c r="B624">
        <v>-0.98731800000000003</v>
      </c>
    </row>
    <row r="625" spans="1:2" x14ac:dyDescent="0.25">
      <c r="A625">
        <v>-0.70707399999999998</v>
      </c>
      <c r="B625">
        <v>-0.98830099999999999</v>
      </c>
    </row>
    <row r="626" spans="1:2" x14ac:dyDescent="0.25">
      <c r="A626">
        <v>-0.706619</v>
      </c>
      <c r="B626">
        <v>-0.989286</v>
      </c>
    </row>
    <row r="627" spans="1:2" x14ac:dyDescent="0.25">
      <c r="A627">
        <v>-0.706175</v>
      </c>
      <c r="B627">
        <v>-0.99027500000000002</v>
      </c>
    </row>
    <row r="628" spans="1:2" x14ac:dyDescent="0.25">
      <c r="A628">
        <v>-0.70574000000000003</v>
      </c>
      <c r="B628">
        <v>-0.99126599999999998</v>
      </c>
    </row>
    <row r="629" spans="1:2" x14ac:dyDescent="0.25">
      <c r="A629">
        <v>-0.70531600000000005</v>
      </c>
      <c r="B629">
        <v>-0.99226000000000003</v>
      </c>
    </row>
    <row r="630" spans="1:2" x14ac:dyDescent="0.25">
      <c r="A630">
        <v>-0.70490200000000003</v>
      </c>
      <c r="B630">
        <v>-0.99325699999999995</v>
      </c>
    </row>
    <row r="631" spans="1:2" x14ac:dyDescent="0.25">
      <c r="A631">
        <v>-0.70449799999999996</v>
      </c>
      <c r="B631">
        <v>-0.994255</v>
      </c>
    </row>
    <row r="632" spans="1:2" x14ac:dyDescent="0.25">
      <c r="A632">
        <v>-0.70410300000000003</v>
      </c>
      <c r="B632">
        <v>-0.99525600000000003</v>
      </c>
    </row>
    <row r="633" spans="1:2" x14ac:dyDescent="0.25">
      <c r="A633">
        <v>-0.70371799999999995</v>
      </c>
      <c r="B633">
        <v>-0.99625799999999998</v>
      </c>
    </row>
    <row r="634" spans="1:2" x14ac:dyDescent="0.25">
      <c r="A634">
        <v>-0.70334300000000005</v>
      </c>
      <c r="B634">
        <v>-0.99726300000000001</v>
      </c>
    </row>
    <row r="635" spans="1:2" x14ac:dyDescent="0.25">
      <c r="A635">
        <v>-0.70297799999999999</v>
      </c>
      <c r="B635">
        <v>-0.99826899999999996</v>
      </c>
    </row>
    <row r="636" spans="1:2" x14ac:dyDescent="0.25">
      <c r="A636">
        <v>-0.70262199999999997</v>
      </c>
      <c r="B636">
        <v>-0.99927600000000005</v>
      </c>
    </row>
    <row r="637" spans="1:2" x14ac:dyDescent="0.25">
      <c r="A637">
        <v>-0.70227499999999998</v>
      </c>
      <c r="B637">
        <v>-1.0002800000000001</v>
      </c>
    </row>
    <row r="638" spans="1:2" x14ac:dyDescent="0.25">
      <c r="A638">
        <v>-0.70193799999999995</v>
      </c>
      <c r="B638">
        <v>-1.00129</v>
      </c>
    </row>
    <row r="639" spans="1:2" x14ac:dyDescent="0.25">
      <c r="A639">
        <v>-0.70160999999999996</v>
      </c>
      <c r="B639">
        <v>-1.0023</v>
      </c>
    </row>
    <row r="640" spans="1:2" x14ac:dyDescent="0.25">
      <c r="A640">
        <v>-0.70129200000000003</v>
      </c>
      <c r="B640">
        <v>-1.00332</v>
      </c>
    </row>
    <row r="641" spans="1:2" x14ac:dyDescent="0.25">
      <c r="A641">
        <v>-0.70098199999999999</v>
      </c>
      <c r="B641">
        <v>-1.0043299999999999</v>
      </c>
    </row>
    <row r="642" spans="1:2" x14ac:dyDescent="0.25">
      <c r="A642">
        <v>-0.70068200000000003</v>
      </c>
      <c r="B642">
        <v>-1.0053399999999999</v>
      </c>
    </row>
    <row r="643" spans="1:2" x14ac:dyDescent="0.25">
      <c r="A643">
        <v>-0.70038999999999996</v>
      </c>
      <c r="B643">
        <v>-1.0063500000000001</v>
      </c>
    </row>
    <row r="644" spans="1:2" x14ac:dyDescent="0.25">
      <c r="A644">
        <v>-0.70010700000000003</v>
      </c>
      <c r="B644">
        <v>-1.0073700000000001</v>
      </c>
    </row>
    <row r="645" spans="1:2" x14ac:dyDescent="0.25">
      <c r="A645">
        <v>-0.69983300000000004</v>
      </c>
      <c r="B645">
        <v>-1.0083800000000001</v>
      </c>
    </row>
    <row r="646" spans="1:2" x14ac:dyDescent="0.25">
      <c r="A646">
        <v>-0.69956799999999997</v>
      </c>
      <c r="B646">
        <v>-1.00939</v>
      </c>
    </row>
    <row r="647" spans="1:2" x14ac:dyDescent="0.25">
      <c r="A647">
        <v>-0.69931100000000002</v>
      </c>
      <c r="B647">
        <v>-1.01041</v>
      </c>
    </row>
    <row r="648" spans="1:2" x14ac:dyDescent="0.25">
      <c r="A648">
        <v>-0.69906299999999999</v>
      </c>
      <c r="B648">
        <v>-1.01142</v>
      </c>
    </row>
    <row r="649" spans="1:2" x14ac:dyDescent="0.25">
      <c r="A649">
        <v>-0.69882299999999997</v>
      </c>
      <c r="B649">
        <v>-1.0124299999999999</v>
      </c>
    </row>
    <row r="650" spans="1:2" x14ac:dyDescent="0.25">
      <c r="A650">
        <v>-0.69859099999999996</v>
      </c>
      <c r="B650">
        <v>-1.01345</v>
      </c>
    </row>
    <row r="651" spans="1:2" x14ac:dyDescent="0.25">
      <c r="A651">
        <v>-0.69836699999999996</v>
      </c>
      <c r="B651">
        <v>-1.0144599999999999</v>
      </c>
    </row>
    <row r="652" spans="1:2" x14ac:dyDescent="0.25">
      <c r="A652">
        <v>-0.69815199999999999</v>
      </c>
      <c r="B652">
        <v>-1.0154700000000001</v>
      </c>
    </row>
    <row r="653" spans="1:2" x14ac:dyDescent="0.25">
      <c r="A653">
        <v>-0.69794400000000001</v>
      </c>
      <c r="B653">
        <v>-1.0164800000000001</v>
      </c>
    </row>
    <row r="654" spans="1:2" x14ac:dyDescent="0.25">
      <c r="A654">
        <v>-0.69774400000000003</v>
      </c>
      <c r="B654">
        <v>-1.01749</v>
      </c>
    </row>
    <row r="655" spans="1:2" x14ac:dyDescent="0.25">
      <c r="A655">
        <v>-0.69755199999999995</v>
      </c>
      <c r="B655">
        <v>-1.0185</v>
      </c>
    </row>
    <row r="656" spans="1:2" x14ac:dyDescent="0.25">
      <c r="A656">
        <v>-0.69736799999999999</v>
      </c>
      <c r="B656">
        <v>-1.0195000000000001</v>
      </c>
    </row>
    <row r="657" spans="1:2" x14ac:dyDescent="0.25">
      <c r="A657">
        <v>-0.69719100000000001</v>
      </c>
      <c r="B657">
        <v>-1.02051</v>
      </c>
    </row>
    <row r="658" spans="1:2" x14ac:dyDescent="0.25">
      <c r="A658">
        <v>-0.69702200000000003</v>
      </c>
      <c r="B658">
        <v>-1.0215099999999999</v>
      </c>
    </row>
    <row r="659" spans="1:2" x14ac:dyDescent="0.25">
      <c r="A659">
        <v>-0.69685900000000001</v>
      </c>
      <c r="B659">
        <v>-1.0225200000000001</v>
      </c>
    </row>
    <row r="660" spans="1:2" x14ac:dyDescent="0.25">
      <c r="A660">
        <v>-0.69670500000000002</v>
      </c>
      <c r="B660">
        <v>-1.02352</v>
      </c>
    </row>
    <row r="661" spans="1:2" x14ac:dyDescent="0.25">
      <c r="A661">
        <v>-0.69655699999999998</v>
      </c>
      <c r="B661">
        <v>-1.0245200000000001</v>
      </c>
    </row>
    <row r="662" spans="1:2" x14ac:dyDescent="0.25">
      <c r="A662">
        <v>-0.69641600000000004</v>
      </c>
      <c r="B662">
        <v>-1.02552</v>
      </c>
    </row>
    <row r="663" spans="1:2" x14ac:dyDescent="0.25">
      <c r="A663">
        <v>-0.69628199999999996</v>
      </c>
      <c r="B663">
        <v>-1.0265200000000001</v>
      </c>
    </row>
    <row r="664" spans="1:2" x14ac:dyDescent="0.25">
      <c r="A664">
        <v>-0.69615499999999997</v>
      </c>
      <c r="B664">
        <v>-1.0275099999999999</v>
      </c>
    </row>
    <row r="665" spans="1:2" x14ac:dyDescent="0.25">
      <c r="A665">
        <v>-0.69603499999999996</v>
      </c>
      <c r="B665">
        <v>-1.0285</v>
      </c>
    </row>
    <row r="666" spans="1:2" x14ac:dyDescent="0.25">
      <c r="A666">
        <v>-0.69592100000000001</v>
      </c>
      <c r="B666">
        <v>-1.0295000000000001</v>
      </c>
    </row>
    <row r="667" spans="1:2" x14ac:dyDescent="0.25">
      <c r="A667">
        <v>-0.69581400000000004</v>
      </c>
      <c r="B667">
        <v>-1.0304899999999999</v>
      </c>
    </row>
    <row r="668" spans="1:2" x14ac:dyDescent="0.25">
      <c r="A668">
        <v>-0.69571300000000003</v>
      </c>
      <c r="B668">
        <v>-1.0314700000000001</v>
      </c>
    </row>
    <row r="669" spans="1:2" x14ac:dyDescent="0.25">
      <c r="A669">
        <v>-0.69561899999999999</v>
      </c>
      <c r="B669">
        <v>-1.0324599999999999</v>
      </c>
    </row>
    <row r="670" spans="1:2" x14ac:dyDescent="0.25">
      <c r="A670">
        <v>-0.69553100000000001</v>
      </c>
      <c r="B670">
        <v>-1.0334399999999999</v>
      </c>
    </row>
    <row r="671" spans="1:2" x14ac:dyDescent="0.25">
      <c r="A671">
        <v>-0.69544899999999998</v>
      </c>
      <c r="B671">
        <v>-1.0344199999999999</v>
      </c>
    </row>
    <row r="672" spans="1:2" x14ac:dyDescent="0.25">
      <c r="A672">
        <v>-0.69537300000000002</v>
      </c>
      <c r="B672">
        <v>-1.0354000000000001</v>
      </c>
    </row>
    <row r="673" spans="1:2" x14ac:dyDescent="0.25">
      <c r="A673">
        <v>-0.695303</v>
      </c>
      <c r="B673">
        <v>-1.0363800000000001</v>
      </c>
    </row>
    <row r="674" spans="1:2" x14ac:dyDescent="0.25">
      <c r="A674">
        <v>-0.69523800000000002</v>
      </c>
      <c r="B674">
        <v>-1.03735</v>
      </c>
    </row>
    <row r="675" spans="1:2" x14ac:dyDescent="0.25">
      <c r="A675">
        <v>-0.69518000000000002</v>
      </c>
      <c r="B675">
        <v>-1.03833</v>
      </c>
    </row>
    <row r="676" spans="1:2" x14ac:dyDescent="0.25">
      <c r="A676">
        <v>-0.69512700000000005</v>
      </c>
      <c r="B676">
        <v>-1.03929</v>
      </c>
    </row>
    <row r="677" spans="1:2" x14ac:dyDescent="0.25">
      <c r="A677">
        <v>-0.69508000000000003</v>
      </c>
      <c r="B677">
        <v>-1.04026</v>
      </c>
    </row>
    <row r="678" spans="1:2" x14ac:dyDescent="0.25">
      <c r="A678">
        <v>-0.69503800000000004</v>
      </c>
      <c r="B678">
        <v>-1.0412300000000001</v>
      </c>
    </row>
    <row r="679" spans="1:2" x14ac:dyDescent="0.25">
      <c r="A679">
        <v>-0.69500200000000001</v>
      </c>
      <c r="B679">
        <v>-1.0421899999999999</v>
      </c>
    </row>
    <row r="680" spans="1:2" x14ac:dyDescent="0.25">
      <c r="A680">
        <v>-0.69497100000000001</v>
      </c>
      <c r="B680">
        <v>-1.04315</v>
      </c>
    </row>
    <row r="681" spans="1:2" x14ac:dyDescent="0.25">
      <c r="A681">
        <v>-0.69494500000000003</v>
      </c>
      <c r="B681">
        <v>-1.0441</v>
      </c>
    </row>
    <row r="682" spans="1:2" x14ac:dyDescent="0.25">
      <c r="A682">
        <v>-0.69492500000000001</v>
      </c>
      <c r="B682">
        <v>-1.0450600000000001</v>
      </c>
    </row>
    <row r="683" spans="1:2" x14ac:dyDescent="0.25">
      <c r="A683">
        <v>-0.694909</v>
      </c>
      <c r="B683">
        <v>-1.0460100000000001</v>
      </c>
    </row>
    <row r="684" spans="1:2" x14ac:dyDescent="0.25">
      <c r="A684">
        <v>-0.69489900000000004</v>
      </c>
      <c r="B684">
        <v>-1.0469599999999999</v>
      </c>
    </row>
    <row r="685" spans="1:2" x14ac:dyDescent="0.25">
      <c r="A685">
        <v>-0.69489299999999998</v>
      </c>
      <c r="B685">
        <v>-1.0479000000000001</v>
      </c>
    </row>
    <row r="686" spans="1:2" x14ac:dyDescent="0.25">
      <c r="A686">
        <v>-0.69489199999999995</v>
      </c>
      <c r="B686">
        <v>-1.04884</v>
      </c>
    </row>
    <row r="687" spans="1:2" x14ac:dyDescent="0.25">
      <c r="A687">
        <v>-0.69489599999999996</v>
      </c>
      <c r="B687">
        <v>-1.0497799999999999</v>
      </c>
    </row>
    <row r="688" spans="1:2" x14ac:dyDescent="0.25">
      <c r="A688">
        <v>-0.69490399999999997</v>
      </c>
      <c r="B688">
        <v>-1.0507200000000001</v>
      </c>
    </row>
    <row r="689" spans="1:2" x14ac:dyDescent="0.25">
      <c r="A689">
        <v>-0.69491800000000004</v>
      </c>
      <c r="B689">
        <v>-1.05165</v>
      </c>
    </row>
    <row r="690" spans="1:2" x14ac:dyDescent="0.25">
      <c r="A690">
        <v>-0.69493499999999997</v>
      </c>
      <c r="B690">
        <v>-1.0525800000000001</v>
      </c>
    </row>
    <row r="691" spans="1:2" x14ac:dyDescent="0.25">
      <c r="A691">
        <v>-0.69495700000000005</v>
      </c>
      <c r="B691">
        <v>-1.0535099999999999</v>
      </c>
    </row>
    <row r="692" spans="1:2" x14ac:dyDescent="0.25">
      <c r="A692">
        <v>-0.69498300000000002</v>
      </c>
      <c r="B692">
        <v>-1.05444</v>
      </c>
    </row>
    <row r="693" spans="1:2" x14ac:dyDescent="0.25">
      <c r="A693">
        <v>-0.69501400000000002</v>
      </c>
      <c r="B693">
        <v>-1.0553600000000001</v>
      </c>
    </row>
    <row r="694" spans="1:2" x14ac:dyDescent="0.25">
      <c r="A694">
        <v>-0.69504900000000003</v>
      </c>
      <c r="B694">
        <v>-1.0562800000000001</v>
      </c>
    </row>
    <row r="695" spans="1:2" x14ac:dyDescent="0.25">
      <c r="A695">
        <v>-0.69508800000000004</v>
      </c>
      <c r="B695">
        <v>-1.0571900000000001</v>
      </c>
    </row>
    <row r="696" spans="1:2" x14ac:dyDescent="0.25">
      <c r="A696">
        <v>-0.69513100000000005</v>
      </c>
      <c r="B696">
        <v>-1.0581100000000001</v>
      </c>
    </row>
    <row r="697" spans="1:2" x14ac:dyDescent="0.25">
      <c r="A697">
        <v>-0.69517799999999996</v>
      </c>
      <c r="B697">
        <v>-1.0590200000000001</v>
      </c>
    </row>
    <row r="698" spans="1:2" x14ac:dyDescent="0.25">
      <c r="A698">
        <v>-0.69522799999999996</v>
      </c>
      <c r="B698">
        <v>-1.05992</v>
      </c>
    </row>
    <row r="699" spans="1:2" x14ac:dyDescent="0.25">
      <c r="A699">
        <v>-0.69528299999999998</v>
      </c>
      <c r="B699">
        <v>-1.0608299999999999</v>
      </c>
    </row>
    <row r="700" spans="1:2" x14ac:dyDescent="0.25">
      <c r="A700">
        <v>-0.69534200000000002</v>
      </c>
      <c r="B700">
        <v>-1.0617300000000001</v>
      </c>
    </row>
    <row r="701" spans="1:2" x14ac:dyDescent="0.25">
      <c r="A701">
        <v>-0.69540400000000002</v>
      </c>
      <c r="B701">
        <v>-1.0626199999999999</v>
      </c>
    </row>
    <row r="702" spans="1:2" x14ac:dyDescent="0.25">
      <c r="A702">
        <v>-0.69547000000000003</v>
      </c>
      <c r="B702">
        <v>-1.06352</v>
      </c>
    </row>
    <row r="703" spans="1:2" x14ac:dyDescent="0.25">
      <c r="A703">
        <v>-0.69553900000000002</v>
      </c>
      <c r="B703">
        <v>-1.0644100000000001</v>
      </c>
    </row>
    <row r="704" spans="1:2" x14ac:dyDescent="0.25">
      <c r="A704">
        <v>-0.69561200000000001</v>
      </c>
      <c r="B704">
        <v>-1.0652999999999999</v>
      </c>
    </row>
    <row r="705" spans="1:2" x14ac:dyDescent="0.25">
      <c r="A705">
        <v>-0.69568799999999997</v>
      </c>
      <c r="B705">
        <v>-1.0661799999999999</v>
      </c>
    </row>
    <row r="706" spans="1:2" x14ac:dyDescent="0.25">
      <c r="A706">
        <v>-0.69576800000000005</v>
      </c>
      <c r="B706">
        <v>-1.0670599999999999</v>
      </c>
    </row>
    <row r="707" spans="1:2" x14ac:dyDescent="0.25">
      <c r="A707">
        <v>-0.695851</v>
      </c>
      <c r="B707">
        <v>-1.0679399999999999</v>
      </c>
    </row>
    <row r="708" spans="1:2" x14ac:dyDescent="0.25">
      <c r="A708">
        <v>-0.69593700000000003</v>
      </c>
      <c r="B708">
        <v>-1.0688200000000001</v>
      </c>
    </row>
    <row r="709" spans="1:2" x14ac:dyDescent="0.25">
      <c r="A709">
        <v>-0.69602699999999995</v>
      </c>
      <c r="B709">
        <v>-1.06969</v>
      </c>
    </row>
    <row r="710" spans="1:2" x14ac:dyDescent="0.25">
      <c r="A710">
        <v>-0.69611900000000004</v>
      </c>
      <c r="B710">
        <v>-1.07056</v>
      </c>
    </row>
    <row r="711" spans="1:2" x14ac:dyDescent="0.25">
      <c r="A711">
        <v>-0.69621500000000003</v>
      </c>
      <c r="B711">
        <v>-1.07142</v>
      </c>
    </row>
    <row r="712" spans="1:2" x14ac:dyDescent="0.25">
      <c r="A712">
        <v>-0.69631399999999999</v>
      </c>
      <c r="B712">
        <v>-1.0722799999999999</v>
      </c>
    </row>
    <row r="713" spans="1:2" x14ac:dyDescent="0.25">
      <c r="A713">
        <v>-0.69641600000000004</v>
      </c>
      <c r="B713">
        <v>-1.07314</v>
      </c>
    </row>
    <row r="714" spans="1:2" x14ac:dyDescent="0.25">
      <c r="A714">
        <v>-0.69652000000000003</v>
      </c>
      <c r="B714">
        <v>-1.0740000000000001</v>
      </c>
    </row>
    <row r="715" spans="1:2" x14ac:dyDescent="0.25">
      <c r="A715">
        <v>-0.69662800000000002</v>
      </c>
      <c r="B715">
        <v>-1.0748500000000001</v>
      </c>
    </row>
    <row r="716" spans="1:2" x14ac:dyDescent="0.25">
      <c r="A716">
        <v>-0.69673799999999997</v>
      </c>
      <c r="B716">
        <v>-1.0757000000000001</v>
      </c>
    </row>
    <row r="717" spans="1:2" x14ac:dyDescent="0.25">
      <c r="A717">
        <v>-0.69685200000000003</v>
      </c>
      <c r="B717">
        <v>-1.0765400000000001</v>
      </c>
    </row>
    <row r="718" spans="1:2" x14ac:dyDescent="0.25">
      <c r="A718">
        <v>-0.69696800000000003</v>
      </c>
      <c r="B718">
        <v>-1.0773900000000001</v>
      </c>
    </row>
    <row r="719" spans="1:2" x14ac:dyDescent="0.25">
      <c r="A719">
        <v>-0.69708599999999998</v>
      </c>
      <c r="B719">
        <v>-1.07823</v>
      </c>
    </row>
    <row r="720" spans="1:2" x14ac:dyDescent="0.25">
      <c r="A720">
        <v>-0.69720700000000002</v>
      </c>
      <c r="B720">
        <v>-1.0790599999999999</v>
      </c>
    </row>
    <row r="721" spans="1:2" x14ac:dyDescent="0.25">
      <c r="A721">
        <v>-0.69733100000000003</v>
      </c>
      <c r="B721">
        <v>-1.0799000000000001</v>
      </c>
    </row>
    <row r="722" spans="1:2" x14ac:dyDescent="0.25">
      <c r="A722">
        <v>-0.69745699999999999</v>
      </c>
      <c r="B722">
        <v>-1.0807199999999999</v>
      </c>
    </row>
    <row r="723" spans="1:2" x14ac:dyDescent="0.25">
      <c r="A723">
        <v>-0.69758600000000004</v>
      </c>
      <c r="B723">
        <v>-1.08155</v>
      </c>
    </row>
    <row r="724" spans="1:2" x14ac:dyDescent="0.25">
      <c r="A724">
        <v>-0.69771700000000003</v>
      </c>
      <c r="B724">
        <v>-1.0823700000000001</v>
      </c>
    </row>
    <row r="725" spans="1:2" x14ac:dyDescent="0.25">
      <c r="A725">
        <v>-0.697851</v>
      </c>
      <c r="B725">
        <v>-1.0831900000000001</v>
      </c>
    </row>
    <row r="726" spans="1:2" x14ac:dyDescent="0.25">
      <c r="A726">
        <v>-0.69798700000000002</v>
      </c>
      <c r="B726">
        <v>-1.0840099999999999</v>
      </c>
    </row>
    <row r="727" spans="1:2" x14ac:dyDescent="0.25">
      <c r="A727">
        <v>-0.698125</v>
      </c>
      <c r="B727">
        <v>-1.0848199999999999</v>
      </c>
    </row>
    <row r="728" spans="1:2" x14ac:dyDescent="0.25">
      <c r="A728">
        <v>-0.69826500000000002</v>
      </c>
      <c r="B728">
        <v>-1.0856300000000001</v>
      </c>
    </row>
    <row r="729" spans="1:2" x14ac:dyDescent="0.25">
      <c r="A729">
        <v>-0.69840800000000003</v>
      </c>
      <c r="B729">
        <v>-1.0864400000000001</v>
      </c>
    </row>
    <row r="730" spans="1:2" x14ac:dyDescent="0.25">
      <c r="A730">
        <v>-0.69855299999999998</v>
      </c>
      <c r="B730">
        <v>-1.08725</v>
      </c>
    </row>
    <row r="731" spans="1:2" x14ac:dyDescent="0.25">
      <c r="A731">
        <v>-0.69869999999999999</v>
      </c>
      <c r="B731">
        <v>-1.08805</v>
      </c>
    </row>
    <row r="732" spans="1:2" x14ac:dyDescent="0.25">
      <c r="A732">
        <v>-0.69884900000000005</v>
      </c>
      <c r="B732">
        <v>-1.08884</v>
      </c>
    </row>
    <row r="733" spans="1:2" x14ac:dyDescent="0.25">
      <c r="A733">
        <v>-0.69899999999999995</v>
      </c>
      <c r="B733">
        <v>-1.0896399999999999</v>
      </c>
    </row>
    <row r="734" spans="1:2" x14ac:dyDescent="0.25">
      <c r="A734">
        <v>-0.69915300000000002</v>
      </c>
      <c r="B734">
        <v>-1.09043</v>
      </c>
    </row>
    <row r="735" spans="1:2" x14ac:dyDescent="0.25">
      <c r="A735">
        <v>-0.69930800000000004</v>
      </c>
      <c r="B735">
        <v>-1.0912200000000001</v>
      </c>
    </row>
    <row r="736" spans="1:2" x14ac:dyDescent="0.25">
      <c r="A736">
        <v>-0.699465</v>
      </c>
      <c r="B736">
        <v>-1.0920000000000001</v>
      </c>
    </row>
    <row r="737" spans="1:2" x14ac:dyDescent="0.25">
      <c r="A737">
        <v>-0.69962400000000002</v>
      </c>
      <c r="B737">
        <v>-1.0927800000000001</v>
      </c>
    </row>
    <row r="738" spans="1:2" x14ac:dyDescent="0.25">
      <c r="A738">
        <v>-0.69978399999999996</v>
      </c>
      <c r="B738">
        <v>-1.0935600000000001</v>
      </c>
    </row>
    <row r="739" spans="1:2" x14ac:dyDescent="0.25">
      <c r="A739">
        <v>-0.69994699999999999</v>
      </c>
      <c r="B739">
        <v>-1.0943400000000001</v>
      </c>
    </row>
    <row r="740" spans="1:2" x14ac:dyDescent="0.25">
      <c r="A740">
        <v>-0.70011100000000004</v>
      </c>
      <c r="B740">
        <v>-1.09511</v>
      </c>
    </row>
    <row r="741" spans="1:2" x14ac:dyDescent="0.25">
      <c r="A741">
        <v>-0.70027700000000004</v>
      </c>
      <c r="B741">
        <v>-1.09588</v>
      </c>
    </row>
    <row r="742" spans="1:2" x14ac:dyDescent="0.25">
      <c r="A742">
        <v>-0.70044499999999998</v>
      </c>
      <c r="B742">
        <v>-1.0966400000000001</v>
      </c>
    </row>
    <row r="743" spans="1:2" x14ac:dyDescent="0.25">
      <c r="A743">
        <v>-0.70061399999999996</v>
      </c>
      <c r="B743">
        <v>-1.0973999999999999</v>
      </c>
    </row>
    <row r="744" spans="1:2" x14ac:dyDescent="0.25">
      <c r="A744">
        <v>-0.70078499999999999</v>
      </c>
      <c r="B744">
        <v>-1.09816</v>
      </c>
    </row>
    <row r="745" spans="1:2" x14ac:dyDescent="0.25">
      <c r="A745">
        <v>-0.70095799999999997</v>
      </c>
      <c r="B745">
        <v>-1.0989199999999999</v>
      </c>
    </row>
    <row r="746" spans="1:2" x14ac:dyDescent="0.25">
      <c r="A746">
        <v>-0.70113199999999998</v>
      </c>
      <c r="B746">
        <v>-1.0996699999999999</v>
      </c>
    </row>
    <row r="747" spans="1:2" x14ac:dyDescent="0.25">
      <c r="A747">
        <v>-0.70130800000000004</v>
      </c>
      <c r="B747">
        <v>-1.10042</v>
      </c>
    </row>
    <row r="748" spans="1:2" x14ac:dyDescent="0.25">
      <c r="A748">
        <v>-0.70148500000000003</v>
      </c>
      <c r="B748">
        <v>-1.10117</v>
      </c>
    </row>
    <row r="749" spans="1:2" x14ac:dyDescent="0.25">
      <c r="A749">
        <v>-0.70166399999999995</v>
      </c>
      <c r="B749">
        <v>-1.1019099999999999</v>
      </c>
    </row>
    <row r="750" spans="1:2" x14ac:dyDescent="0.25">
      <c r="A750">
        <v>-0.70184400000000002</v>
      </c>
      <c r="B750">
        <v>-1.10266</v>
      </c>
    </row>
    <row r="751" spans="1:2" x14ac:dyDescent="0.25">
      <c r="A751">
        <v>-0.70202500000000001</v>
      </c>
      <c r="B751">
        <v>-1.1033900000000001</v>
      </c>
    </row>
    <row r="752" spans="1:2" x14ac:dyDescent="0.25">
      <c r="A752">
        <v>-0.70220800000000005</v>
      </c>
      <c r="B752">
        <v>-1.1041300000000001</v>
      </c>
    </row>
    <row r="753" spans="1:2" x14ac:dyDescent="0.25">
      <c r="A753">
        <v>-0.70239200000000002</v>
      </c>
      <c r="B753">
        <v>-1.10486</v>
      </c>
    </row>
    <row r="754" spans="1:2" x14ac:dyDescent="0.25">
      <c r="A754">
        <v>-0.70257800000000004</v>
      </c>
      <c r="B754">
        <v>-1.1055900000000001</v>
      </c>
    </row>
    <row r="755" spans="1:2" x14ac:dyDescent="0.25">
      <c r="A755">
        <v>-0.70276499999999997</v>
      </c>
      <c r="B755">
        <v>-1.1063099999999999</v>
      </c>
    </row>
    <row r="756" spans="1:2" x14ac:dyDescent="0.25">
      <c r="A756">
        <v>-0.70295300000000005</v>
      </c>
      <c r="B756">
        <v>-1.10704</v>
      </c>
    </row>
    <row r="757" spans="1:2" x14ac:dyDescent="0.25">
      <c r="A757">
        <v>-0.70314299999999996</v>
      </c>
      <c r="B757">
        <v>-1.10775</v>
      </c>
    </row>
    <row r="758" spans="1:2" x14ac:dyDescent="0.25">
      <c r="A758">
        <v>-0.70333299999999999</v>
      </c>
      <c r="B758">
        <v>-1.1084700000000001</v>
      </c>
    </row>
    <row r="759" spans="1:2" x14ac:dyDescent="0.25">
      <c r="A759">
        <v>-0.70352499999999996</v>
      </c>
      <c r="B759">
        <v>-1.1091800000000001</v>
      </c>
    </row>
    <row r="760" spans="1:2" x14ac:dyDescent="0.25">
      <c r="A760">
        <v>-0.70371799999999995</v>
      </c>
      <c r="B760">
        <v>-1.10989</v>
      </c>
    </row>
    <row r="761" spans="1:2" x14ac:dyDescent="0.25">
      <c r="A761">
        <v>-0.70391199999999998</v>
      </c>
      <c r="B761">
        <v>-1.1106</v>
      </c>
    </row>
    <row r="762" spans="1:2" x14ac:dyDescent="0.25">
      <c r="A762">
        <v>-0.70410799999999996</v>
      </c>
      <c r="B762">
        <v>-1.11131</v>
      </c>
    </row>
    <row r="763" spans="1:2" x14ac:dyDescent="0.25">
      <c r="A763">
        <v>-0.70430400000000004</v>
      </c>
      <c r="B763">
        <v>-1.1120099999999999</v>
      </c>
    </row>
    <row r="764" spans="1:2" x14ac:dyDescent="0.25">
      <c r="A764">
        <v>-0.70450100000000004</v>
      </c>
      <c r="B764">
        <v>-1.1127100000000001</v>
      </c>
    </row>
    <row r="765" spans="1:2" x14ac:dyDescent="0.25">
      <c r="A765">
        <v>-0.70469999999999999</v>
      </c>
      <c r="B765">
        <v>-1.1133999999999999</v>
      </c>
    </row>
    <row r="766" spans="1:2" x14ac:dyDescent="0.25">
      <c r="A766">
        <v>-0.70489900000000005</v>
      </c>
      <c r="B766">
        <v>-1.11409</v>
      </c>
    </row>
    <row r="767" spans="1:2" x14ac:dyDescent="0.25">
      <c r="A767">
        <v>-0.70509999999999995</v>
      </c>
      <c r="B767">
        <v>-1.1147800000000001</v>
      </c>
    </row>
    <row r="768" spans="1:2" x14ac:dyDescent="0.25">
      <c r="A768">
        <v>-0.70530099999999996</v>
      </c>
      <c r="B768">
        <v>-1.11547</v>
      </c>
    </row>
    <row r="769" spans="1:2" x14ac:dyDescent="0.25">
      <c r="A769">
        <v>-0.70550400000000002</v>
      </c>
      <c r="B769">
        <v>-1.11615</v>
      </c>
    </row>
    <row r="770" spans="1:2" x14ac:dyDescent="0.25">
      <c r="A770">
        <v>-0.70570699999999997</v>
      </c>
      <c r="B770">
        <v>-1.11683</v>
      </c>
    </row>
    <row r="771" spans="1:2" x14ac:dyDescent="0.25">
      <c r="A771">
        <v>-0.70591099999999996</v>
      </c>
      <c r="B771">
        <v>-1.11751</v>
      </c>
    </row>
    <row r="772" spans="1:2" x14ac:dyDescent="0.25">
      <c r="A772">
        <v>-0.70611599999999997</v>
      </c>
      <c r="B772">
        <v>-1.11819</v>
      </c>
    </row>
    <row r="773" spans="1:2" x14ac:dyDescent="0.25">
      <c r="A773">
        <v>-0.70632200000000001</v>
      </c>
      <c r="B773">
        <v>-1.11886</v>
      </c>
    </row>
    <row r="774" spans="1:2" x14ac:dyDescent="0.25">
      <c r="A774">
        <v>-0.70652899999999996</v>
      </c>
      <c r="B774">
        <v>-1.1195299999999999</v>
      </c>
    </row>
    <row r="775" spans="1:2" x14ac:dyDescent="0.25">
      <c r="A775">
        <v>-0.70673600000000003</v>
      </c>
      <c r="B775">
        <v>-1.1202000000000001</v>
      </c>
    </row>
    <row r="776" spans="1:2" x14ac:dyDescent="0.25">
      <c r="A776">
        <v>-0.70694500000000005</v>
      </c>
      <c r="B776">
        <v>-1.12086</v>
      </c>
    </row>
    <row r="777" spans="1:2" x14ac:dyDescent="0.25">
      <c r="A777">
        <v>-0.70715399999999995</v>
      </c>
      <c r="B777">
        <v>-1.1215200000000001</v>
      </c>
    </row>
    <row r="778" spans="1:2" x14ac:dyDescent="0.25">
      <c r="A778">
        <v>-0.70736399999999999</v>
      </c>
      <c r="B778">
        <v>-1.12218</v>
      </c>
    </row>
    <row r="779" spans="1:2" x14ac:dyDescent="0.25">
      <c r="A779">
        <v>-0.70757499999999995</v>
      </c>
      <c r="B779">
        <v>-1.12283</v>
      </c>
    </row>
    <row r="780" spans="1:2" x14ac:dyDescent="0.25">
      <c r="A780">
        <v>-0.70778600000000003</v>
      </c>
      <c r="B780">
        <v>-1.1234900000000001</v>
      </c>
    </row>
    <row r="781" spans="1:2" x14ac:dyDescent="0.25">
      <c r="A781">
        <v>-0.70799800000000002</v>
      </c>
      <c r="B781">
        <v>-1.1241300000000001</v>
      </c>
    </row>
    <row r="782" spans="1:2" x14ac:dyDescent="0.25">
      <c r="A782">
        <v>-0.70821100000000003</v>
      </c>
      <c r="B782">
        <v>-1.1247799999999999</v>
      </c>
    </row>
    <row r="783" spans="1:2" x14ac:dyDescent="0.25">
      <c r="A783">
        <v>-0.70842400000000005</v>
      </c>
      <c r="B783">
        <v>-1.1254299999999999</v>
      </c>
    </row>
    <row r="784" spans="1:2" x14ac:dyDescent="0.25">
      <c r="A784">
        <v>-0.70863799999999999</v>
      </c>
      <c r="B784">
        <v>-1.1260699999999999</v>
      </c>
    </row>
    <row r="785" spans="1:2" x14ac:dyDescent="0.25">
      <c r="A785">
        <v>-0.70885299999999996</v>
      </c>
      <c r="B785">
        <v>-1.1267</v>
      </c>
    </row>
    <row r="786" spans="1:2" x14ac:dyDescent="0.25">
      <c r="A786">
        <v>-0.70906800000000003</v>
      </c>
      <c r="B786">
        <v>-1.12734</v>
      </c>
    </row>
    <row r="787" spans="1:2" x14ac:dyDescent="0.25">
      <c r="A787">
        <v>-0.70928400000000003</v>
      </c>
      <c r="B787">
        <v>-1.1279699999999999</v>
      </c>
    </row>
    <row r="788" spans="1:2" x14ac:dyDescent="0.25">
      <c r="A788">
        <v>-0.70950000000000002</v>
      </c>
      <c r="B788">
        <v>-1.1286</v>
      </c>
    </row>
    <row r="789" spans="1:2" x14ac:dyDescent="0.25">
      <c r="A789">
        <v>-0.70971700000000004</v>
      </c>
      <c r="B789">
        <v>-1.12923</v>
      </c>
    </row>
    <row r="790" spans="1:2" x14ac:dyDescent="0.25">
      <c r="A790">
        <v>-0.70993499999999998</v>
      </c>
      <c r="B790">
        <v>-1.1298600000000001</v>
      </c>
    </row>
    <row r="791" spans="1:2" x14ac:dyDescent="0.25">
      <c r="A791">
        <v>-0.71015300000000003</v>
      </c>
      <c r="B791">
        <v>-1.1304799999999999</v>
      </c>
    </row>
    <row r="792" spans="1:2" x14ac:dyDescent="0.25">
      <c r="A792">
        <v>-0.71037099999999997</v>
      </c>
      <c r="B792">
        <v>-1.1311</v>
      </c>
    </row>
    <row r="793" spans="1:2" x14ac:dyDescent="0.25">
      <c r="A793">
        <v>-0.71059000000000005</v>
      </c>
      <c r="B793">
        <v>-1.13171</v>
      </c>
    </row>
    <row r="794" spans="1:2" x14ac:dyDescent="0.25">
      <c r="A794">
        <v>-0.71081000000000005</v>
      </c>
      <c r="B794">
        <v>-1.1323300000000001</v>
      </c>
    </row>
    <row r="795" spans="1:2" x14ac:dyDescent="0.25">
      <c r="A795">
        <v>-0.71103000000000005</v>
      </c>
      <c r="B795">
        <v>-1.1329400000000001</v>
      </c>
    </row>
    <row r="796" spans="1:2" x14ac:dyDescent="0.25">
      <c r="A796">
        <v>-0.71125000000000005</v>
      </c>
      <c r="B796">
        <v>-1.1335500000000001</v>
      </c>
    </row>
    <row r="797" spans="1:2" x14ac:dyDescent="0.25">
      <c r="A797">
        <v>-0.71147099999999996</v>
      </c>
      <c r="B797">
        <v>-1.13415</v>
      </c>
    </row>
    <row r="798" spans="1:2" x14ac:dyDescent="0.25">
      <c r="A798">
        <v>-0.71169199999999999</v>
      </c>
      <c r="B798">
        <v>-1.13476</v>
      </c>
    </row>
    <row r="799" spans="1:2" x14ac:dyDescent="0.25">
      <c r="A799">
        <v>-0.71191400000000005</v>
      </c>
      <c r="B799">
        <v>-1.1353599999999999</v>
      </c>
    </row>
    <row r="800" spans="1:2" x14ac:dyDescent="0.25">
      <c r="A800">
        <v>-0.71213599999999999</v>
      </c>
      <c r="B800">
        <v>-1.13595</v>
      </c>
    </row>
    <row r="801" spans="1:2" x14ac:dyDescent="0.25">
      <c r="A801">
        <v>-0.71235800000000005</v>
      </c>
      <c r="B801">
        <v>-1.1365499999999999</v>
      </c>
    </row>
    <row r="802" spans="1:2" x14ac:dyDescent="0.25">
      <c r="A802">
        <v>-0.71258100000000002</v>
      </c>
      <c r="B802">
        <v>-1.13714</v>
      </c>
    </row>
    <row r="803" spans="1:2" x14ac:dyDescent="0.25">
      <c r="A803">
        <v>-0.71280399999999999</v>
      </c>
      <c r="B803">
        <v>-1.1377299999999999</v>
      </c>
    </row>
    <row r="804" spans="1:2" x14ac:dyDescent="0.25">
      <c r="A804">
        <v>-0.71302699999999997</v>
      </c>
      <c r="B804">
        <v>-1.13832</v>
      </c>
    </row>
    <row r="805" spans="1:2" x14ac:dyDescent="0.25">
      <c r="A805">
        <v>-0.71325099999999997</v>
      </c>
      <c r="B805">
        <v>-1.1389100000000001</v>
      </c>
    </row>
    <row r="806" spans="1:2" x14ac:dyDescent="0.25">
      <c r="A806">
        <v>-0.71347499999999997</v>
      </c>
      <c r="B806">
        <v>-1.1394899999999999</v>
      </c>
    </row>
    <row r="807" spans="1:2" x14ac:dyDescent="0.25">
      <c r="A807">
        <v>-0.7137</v>
      </c>
      <c r="B807">
        <v>-1.1400699999999999</v>
      </c>
    </row>
    <row r="808" spans="1:2" x14ac:dyDescent="0.25">
      <c r="A808">
        <v>-0.713924</v>
      </c>
      <c r="B808">
        <v>-1.1406499999999999</v>
      </c>
    </row>
    <row r="809" spans="1:2" x14ac:dyDescent="0.25">
      <c r="A809">
        <v>-0.71414900000000003</v>
      </c>
      <c r="B809">
        <v>-1.1412199999999999</v>
      </c>
    </row>
    <row r="810" spans="1:2" x14ac:dyDescent="0.25">
      <c r="A810">
        <v>-0.71437399999999995</v>
      </c>
      <c r="B810">
        <v>-1.1417900000000001</v>
      </c>
    </row>
    <row r="811" spans="1:2" x14ac:dyDescent="0.25">
      <c r="A811">
        <v>-0.71459899999999998</v>
      </c>
      <c r="B811">
        <v>-1.14236</v>
      </c>
    </row>
    <row r="812" spans="1:2" x14ac:dyDescent="0.25">
      <c r="A812">
        <v>-0.71482500000000004</v>
      </c>
      <c r="B812">
        <v>-1.14293</v>
      </c>
    </row>
    <row r="813" spans="1:2" x14ac:dyDescent="0.25">
      <c r="A813">
        <v>-0.71505099999999999</v>
      </c>
      <c r="B813">
        <v>-1.1435</v>
      </c>
    </row>
    <row r="814" spans="1:2" x14ac:dyDescent="0.25">
      <c r="A814">
        <v>-0.71527700000000005</v>
      </c>
      <c r="B814">
        <v>-1.1440600000000001</v>
      </c>
    </row>
    <row r="815" spans="1:2" x14ac:dyDescent="0.25">
      <c r="A815">
        <v>-0.715503</v>
      </c>
      <c r="B815">
        <v>-1.14462</v>
      </c>
    </row>
    <row r="816" spans="1:2" x14ac:dyDescent="0.25">
      <c r="A816">
        <v>-0.71572899999999995</v>
      </c>
      <c r="B816">
        <v>-1.1451800000000001</v>
      </c>
    </row>
    <row r="817" spans="1:2" x14ac:dyDescent="0.25">
      <c r="A817">
        <v>-0.71595600000000004</v>
      </c>
      <c r="B817">
        <v>-1.1457299999999999</v>
      </c>
    </row>
    <row r="818" spans="1:2" x14ac:dyDescent="0.25">
      <c r="A818">
        <v>-0.71618300000000001</v>
      </c>
      <c r="B818">
        <v>-1.14628</v>
      </c>
    </row>
    <row r="819" spans="1:2" x14ac:dyDescent="0.25">
      <c r="A819">
        <v>-0.71640899999999996</v>
      </c>
      <c r="B819">
        <v>-1.14683</v>
      </c>
    </row>
    <row r="820" spans="1:2" x14ac:dyDescent="0.25">
      <c r="A820">
        <v>-0.71663600000000005</v>
      </c>
      <c r="B820">
        <v>-1.1473800000000001</v>
      </c>
    </row>
    <row r="821" spans="1:2" x14ac:dyDescent="0.25">
      <c r="A821">
        <v>-0.71686300000000003</v>
      </c>
      <c r="B821">
        <v>-1.1479299999999999</v>
      </c>
    </row>
    <row r="822" spans="1:2" x14ac:dyDescent="0.25">
      <c r="A822">
        <v>-0.71709100000000003</v>
      </c>
      <c r="B822">
        <v>-1.1484700000000001</v>
      </c>
    </row>
    <row r="823" spans="1:2" x14ac:dyDescent="0.25">
      <c r="A823">
        <v>-0.71731800000000001</v>
      </c>
      <c r="B823">
        <v>-1.1490100000000001</v>
      </c>
    </row>
    <row r="824" spans="1:2" x14ac:dyDescent="0.25">
      <c r="A824">
        <v>-0.71754499999999999</v>
      </c>
      <c r="B824">
        <v>-1.1495500000000001</v>
      </c>
    </row>
    <row r="825" spans="1:2" x14ac:dyDescent="0.25">
      <c r="A825">
        <v>-0.71777299999999999</v>
      </c>
      <c r="B825">
        <v>-1.15008</v>
      </c>
    </row>
    <row r="826" spans="1:2" x14ac:dyDescent="0.25">
      <c r="A826">
        <v>-0.71799999999999997</v>
      </c>
      <c r="B826">
        <v>-1.15062</v>
      </c>
    </row>
    <row r="827" spans="1:2" x14ac:dyDescent="0.25">
      <c r="A827">
        <v>-0.71822799999999998</v>
      </c>
      <c r="B827">
        <v>-1.1511499999999999</v>
      </c>
    </row>
    <row r="828" spans="1:2" x14ac:dyDescent="0.25">
      <c r="A828">
        <v>-0.71845599999999998</v>
      </c>
      <c r="B828">
        <v>-1.15167</v>
      </c>
    </row>
    <row r="829" spans="1:2" x14ac:dyDescent="0.25">
      <c r="A829">
        <v>-0.71868299999999996</v>
      </c>
      <c r="B829">
        <v>-1.1521999999999999</v>
      </c>
    </row>
    <row r="830" spans="1:2" x14ac:dyDescent="0.25">
      <c r="A830">
        <v>-0.71891099999999997</v>
      </c>
      <c r="B830">
        <v>-1.15272</v>
      </c>
    </row>
    <row r="831" spans="1:2" x14ac:dyDescent="0.25">
      <c r="A831">
        <v>-0.71913899999999997</v>
      </c>
      <c r="B831">
        <v>-1.1532500000000001</v>
      </c>
    </row>
    <row r="832" spans="1:2" x14ac:dyDescent="0.25">
      <c r="A832">
        <v>-0.71936599999999995</v>
      </c>
      <c r="B832">
        <v>-1.1537599999999999</v>
      </c>
    </row>
    <row r="833" spans="1:2" x14ac:dyDescent="0.25">
      <c r="A833">
        <v>-0.71959399999999996</v>
      </c>
      <c r="B833">
        <v>-1.15428</v>
      </c>
    </row>
    <row r="834" spans="1:2" x14ac:dyDescent="0.25">
      <c r="A834">
        <v>-0.71982199999999996</v>
      </c>
      <c r="B834">
        <v>-1.1548</v>
      </c>
    </row>
    <row r="835" spans="1:2" x14ac:dyDescent="0.25">
      <c r="A835">
        <v>-0.72004999999999997</v>
      </c>
      <c r="B835">
        <v>-1.1553100000000001</v>
      </c>
    </row>
    <row r="836" spans="1:2" x14ac:dyDescent="0.25">
      <c r="A836">
        <v>-0.72027799999999997</v>
      </c>
      <c r="B836">
        <v>-1.1558200000000001</v>
      </c>
    </row>
    <row r="837" spans="1:2" x14ac:dyDescent="0.25">
      <c r="A837">
        <v>-0.72050499999999995</v>
      </c>
      <c r="B837">
        <v>-1.1563300000000001</v>
      </c>
    </row>
    <row r="838" spans="1:2" x14ac:dyDescent="0.25">
      <c r="A838">
        <v>-0.72073299999999996</v>
      </c>
      <c r="B838">
        <v>-1.15683</v>
      </c>
    </row>
    <row r="839" spans="1:2" x14ac:dyDescent="0.25">
      <c r="A839">
        <v>-0.72096099999999996</v>
      </c>
      <c r="B839">
        <v>-1.15733</v>
      </c>
    </row>
    <row r="840" spans="1:2" x14ac:dyDescent="0.25">
      <c r="A840">
        <v>-0.72118800000000005</v>
      </c>
      <c r="B840">
        <v>-1.1578299999999999</v>
      </c>
    </row>
    <row r="841" spans="1:2" x14ac:dyDescent="0.25">
      <c r="A841">
        <v>-0.72141599999999995</v>
      </c>
      <c r="B841">
        <v>-1.1583300000000001</v>
      </c>
    </row>
    <row r="842" spans="1:2" x14ac:dyDescent="0.25">
      <c r="A842">
        <v>-0.72164300000000003</v>
      </c>
      <c r="B842">
        <v>-1.15883</v>
      </c>
    </row>
    <row r="843" spans="1:2" x14ac:dyDescent="0.25">
      <c r="A843">
        <v>-0.72187000000000001</v>
      </c>
      <c r="B843">
        <v>-1.1593199999999999</v>
      </c>
    </row>
    <row r="844" spans="1:2" x14ac:dyDescent="0.25">
      <c r="A844">
        <v>-0.72209800000000002</v>
      </c>
      <c r="B844">
        <v>-1.15981</v>
      </c>
    </row>
    <row r="845" spans="1:2" x14ac:dyDescent="0.25">
      <c r="A845">
        <v>-0.72232499999999999</v>
      </c>
      <c r="B845">
        <v>-1.1603000000000001</v>
      </c>
    </row>
    <row r="846" spans="1:2" x14ac:dyDescent="0.25">
      <c r="A846">
        <v>-0.72255199999999997</v>
      </c>
      <c r="B846">
        <v>-1.16079</v>
      </c>
    </row>
    <row r="847" spans="1:2" x14ac:dyDescent="0.25">
      <c r="A847">
        <v>-0.72277899999999995</v>
      </c>
      <c r="B847">
        <v>-1.1612800000000001</v>
      </c>
    </row>
    <row r="848" spans="1:2" x14ac:dyDescent="0.25">
      <c r="A848">
        <v>-0.72300600000000004</v>
      </c>
      <c r="B848">
        <v>-1.1617599999999999</v>
      </c>
    </row>
    <row r="849" spans="1:2" x14ac:dyDescent="0.25">
      <c r="A849">
        <v>-0.72323199999999999</v>
      </c>
      <c r="B849">
        <v>-1.1622399999999999</v>
      </c>
    </row>
    <row r="850" spans="1:2" x14ac:dyDescent="0.25">
      <c r="A850">
        <v>-0.72345899999999996</v>
      </c>
      <c r="B850">
        <v>-1.16272</v>
      </c>
    </row>
    <row r="851" spans="1:2" x14ac:dyDescent="0.25">
      <c r="A851">
        <v>-0.72368500000000002</v>
      </c>
      <c r="B851">
        <v>-1.1631899999999999</v>
      </c>
    </row>
    <row r="852" spans="1:2" x14ac:dyDescent="0.25">
      <c r="A852">
        <v>-0.723912</v>
      </c>
      <c r="B852">
        <v>-1.16367</v>
      </c>
    </row>
    <row r="853" spans="1:2" x14ac:dyDescent="0.25">
      <c r="A853">
        <v>-0.72413799999999995</v>
      </c>
      <c r="B853">
        <v>-1.16414</v>
      </c>
    </row>
    <row r="854" spans="1:2" x14ac:dyDescent="0.25">
      <c r="A854">
        <v>-0.72436400000000001</v>
      </c>
      <c r="B854">
        <v>-1.1646099999999999</v>
      </c>
    </row>
    <row r="855" spans="1:2" x14ac:dyDescent="0.25">
      <c r="A855">
        <v>-0.72458900000000004</v>
      </c>
      <c r="B855">
        <v>-1.1650799999999999</v>
      </c>
    </row>
    <row r="856" spans="1:2" x14ac:dyDescent="0.25">
      <c r="A856">
        <v>-0.72481499999999999</v>
      </c>
      <c r="B856">
        <v>-1.16554</v>
      </c>
    </row>
    <row r="857" spans="1:2" x14ac:dyDescent="0.25">
      <c r="A857">
        <v>-0.72504100000000005</v>
      </c>
      <c r="B857">
        <v>-1.16601</v>
      </c>
    </row>
    <row r="858" spans="1:2" x14ac:dyDescent="0.25">
      <c r="A858">
        <v>-0.72526599999999997</v>
      </c>
      <c r="B858">
        <v>-1.1664699999999999</v>
      </c>
    </row>
    <row r="859" spans="1:2" x14ac:dyDescent="0.25">
      <c r="A859">
        <v>-0.725491</v>
      </c>
      <c r="B859">
        <v>-1.16693</v>
      </c>
    </row>
    <row r="860" spans="1:2" x14ac:dyDescent="0.25">
      <c r="A860">
        <v>-0.72571600000000003</v>
      </c>
      <c r="B860">
        <v>-1.1673800000000001</v>
      </c>
    </row>
    <row r="861" spans="1:2" x14ac:dyDescent="0.25">
      <c r="A861">
        <v>-0.72594000000000003</v>
      </c>
      <c r="B861">
        <v>-1.16784</v>
      </c>
    </row>
    <row r="862" spans="1:2" x14ac:dyDescent="0.25">
      <c r="A862">
        <v>-0.72616499999999995</v>
      </c>
      <c r="B862">
        <v>-1.1682900000000001</v>
      </c>
    </row>
    <row r="863" spans="1:2" x14ac:dyDescent="0.25">
      <c r="A863">
        <v>-0.72638899999999995</v>
      </c>
      <c r="B863">
        <v>-1.1687399999999999</v>
      </c>
    </row>
    <row r="864" spans="1:2" x14ac:dyDescent="0.25">
      <c r="A864">
        <v>-0.72661299999999995</v>
      </c>
      <c r="B864">
        <v>-1.16919</v>
      </c>
    </row>
    <row r="865" spans="1:2" x14ac:dyDescent="0.25">
      <c r="A865">
        <v>-0.72683699999999996</v>
      </c>
      <c r="B865">
        <v>-1.1696299999999999</v>
      </c>
    </row>
    <row r="866" spans="1:2" x14ac:dyDescent="0.25">
      <c r="A866">
        <v>-0.72706000000000004</v>
      </c>
      <c r="B866">
        <v>-1.17008</v>
      </c>
    </row>
    <row r="867" spans="1:2" x14ac:dyDescent="0.25">
      <c r="A867">
        <v>-0.72728300000000001</v>
      </c>
      <c r="B867">
        <v>-1.17052</v>
      </c>
    </row>
    <row r="868" spans="1:2" x14ac:dyDescent="0.25">
      <c r="A868">
        <v>-0.72750599999999999</v>
      </c>
      <c r="B868">
        <v>-1.17096</v>
      </c>
    </row>
    <row r="869" spans="1:2" x14ac:dyDescent="0.25">
      <c r="A869">
        <v>-0.72772899999999996</v>
      </c>
      <c r="B869">
        <v>-1.1714</v>
      </c>
    </row>
    <row r="870" spans="1:2" x14ac:dyDescent="0.25">
      <c r="A870">
        <v>-0.72795100000000001</v>
      </c>
      <c r="B870">
        <v>-1.17184</v>
      </c>
    </row>
    <row r="871" spans="1:2" x14ac:dyDescent="0.25">
      <c r="A871">
        <v>-0.72817399999999999</v>
      </c>
      <c r="B871">
        <v>-1.1722699999999999</v>
      </c>
    </row>
    <row r="872" spans="1:2" x14ac:dyDescent="0.25">
      <c r="A872">
        <v>-0.72839600000000004</v>
      </c>
      <c r="B872">
        <v>-1.1727000000000001</v>
      </c>
    </row>
    <row r="873" spans="1:2" x14ac:dyDescent="0.25">
      <c r="A873">
        <v>-0.72861699999999996</v>
      </c>
      <c r="B873">
        <v>-1.17313</v>
      </c>
    </row>
    <row r="874" spans="1:2" x14ac:dyDescent="0.25">
      <c r="A874">
        <v>-0.72883900000000001</v>
      </c>
      <c r="B874">
        <v>-1.1735599999999999</v>
      </c>
    </row>
    <row r="875" spans="1:2" x14ac:dyDescent="0.25">
      <c r="A875">
        <v>-0.72906000000000004</v>
      </c>
      <c r="B875">
        <v>-1.1739900000000001</v>
      </c>
    </row>
    <row r="876" spans="1:2" x14ac:dyDescent="0.25">
      <c r="A876">
        <v>-0.72928000000000004</v>
      </c>
      <c r="B876">
        <v>-1.17441</v>
      </c>
    </row>
    <row r="877" spans="1:2" x14ac:dyDescent="0.25">
      <c r="A877">
        <v>-0.72950099999999996</v>
      </c>
      <c r="B877">
        <v>-1.17483</v>
      </c>
    </row>
    <row r="878" spans="1:2" x14ac:dyDescent="0.25">
      <c r="A878">
        <v>-0.72972099999999995</v>
      </c>
      <c r="B878">
        <v>-1.1752499999999999</v>
      </c>
    </row>
    <row r="879" spans="1:2" x14ac:dyDescent="0.25">
      <c r="A879">
        <v>-0.72994099999999995</v>
      </c>
      <c r="B879">
        <v>-1.17567</v>
      </c>
    </row>
    <row r="880" spans="1:2" x14ac:dyDescent="0.25">
      <c r="A880">
        <v>-0.73016000000000003</v>
      </c>
      <c r="B880">
        <v>-1.1760900000000001</v>
      </c>
    </row>
    <row r="881" spans="1:2" x14ac:dyDescent="0.25">
      <c r="A881">
        <v>-0.73038000000000003</v>
      </c>
      <c r="B881">
        <v>-1.1765000000000001</v>
      </c>
    </row>
    <row r="882" spans="1:2" x14ac:dyDescent="0.25">
      <c r="A882">
        <v>-0.73059799999999997</v>
      </c>
      <c r="B882">
        <v>-1.1769099999999999</v>
      </c>
    </row>
    <row r="883" spans="1:2" x14ac:dyDescent="0.25">
      <c r="A883">
        <v>-0.73081700000000005</v>
      </c>
      <c r="B883">
        <v>-1.1773199999999999</v>
      </c>
    </row>
    <row r="884" spans="1:2" x14ac:dyDescent="0.25">
      <c r="A884">
        <v>-0.73103499999999999</v>
      </c>
      <c r="B884">
        <v>-1.1777299999999999</v>
      </c>
    </row>
    <row r="885" spans="1:2" x14ac:dyDescent="0.25">
      <c r="A885">
        <v>-0.73125300000000004</v>
      </c>
      <c r="B885">
        <v>-1.17814</v>
      </c>
    </row>
    <row r="886" spans="1:2" x14ac:dyDescent="0.25">
      <c r="A886">
        <v>-0.73146999999999995</v>
      </c>
      <c r="B886">
        <v>-1.1785399999999999</v>
      </c>
    </row>
    <row r="887" spans="1:2" x14ac:dyDescent="0.25">
      <c r="A887">
        <v>-0.73168800000000001</v>
      </c>
      <c r="B887">
        <v>-1.1789400000000001</v>
      </c>
    </row>
    <row r="888" spans="1:2" x14ac:dyDescent="0.25">
      <c r="A888">
        <v>-0.731904</v>
      </c>
      <c r="B888">
        <v>-1.1793400000000001</v>
      </c>
    </row>
    <row r="889" spans="1:2" x14ac:dyDescent="0.25">
      <c r="A889">
        <v>-0.73212100000000002</v>
      </c>
      <c r="B889">
        <v>-1.17974</v>
      </c>
    </row>
    <row r="890" spans="1:2" x14ac:dyDescent="0.25">
      <c r="A890">
        <v>-0.73233700000000002</v>
      </c>
      <c r="B890">
        <v>-1.18014</v>
      </c>
    </row>
    <row r="891" spans="1:2" x14ac:dyDescent="0.25">
      <c r="A891">
        <v>-0.73255300000000001</v>
      </c>
      <c r="B891">
        <v>-1.1805300000000001</v>
      </c>
    </row>
    <row r="892" spans="1:2" x14ac:dyDescent="0.25">
      <c r="A892">
        <v>-0.73276799999999997</v>
      </c>
      <c r="B892">
        <v>-1.18093</v>
      </c>
    </row>
    <row r="893" spans="1:2" x14ac:dyDescent="0.25">
      <c r="A893">
        <v>-0.73298300000000005</v>
      </c>
      <c r="B893">
        <v>-1.1813199999999999</v>
      </c>
    </row>
    <row r="894" spans="1:2" x14ac:dyDescent="0.25">
      <c r="A894">
        <v>-0.73319699999999999</v>
      </c>
      <c r="B894">
        <v>-1.1817</v>
      </c>
    </row>
    <row r="895" spans="1:2" x14ac:dyDescent="0.25">
      <c r="A895">
        <v>-0.73341100000000004</v>
      </c>
      <c r="B895">
        <v>-1.1820900000000001</v>
      </c>
    </row>
    <row r="896" spans="1:2" x14ac:dyDescent="0.25">
      <c r="A896">
        <v>-0.73362499999999997</v>
      </c>
      <c r="B896">
        <v>-1.18248</v>
      </c>
    </row>
    <row r="897" spans="1:2" x14ac:dyDescent="0.25">
      <c r="A897">
        <v>-0.73383900000000002</v>
      </c>
      <c r="B897">
        <v>-1.18286</v>
      </c>
    </row>
    <row r="898" spans="1:2" x14ac:dyDescent="0.25">
      <c r="A898">
        <v>-0.73405100000000001</v>
      </c>
      <c r="B898">
        <v>-1.1832400000000001</v>
      </c>
    </row>
    <row r="899" spans="1:2" x14ac:dyDescent="0.25">
      <c r="A899">
        <v>-0.73426400000000003</v>
      </c>
      <c r="B899">
        <v>-1.1836199999999999</v>
      </c>
    </row>
    <row r="900" spans="1:2" x14ac:dyDescent="0.25">
      <c r="A900">
        <v>-0.73447600000000002</v>
      </c>
      <c r="B900">
        <v>-1.1839999999999999</v>
      </c>
    </row>
    <row r="901" spans="1:2" x14ac:dyDescent="0.25">
      <c r="A901">
        <v>-0.73468800000000001</v>
      </c>
      <c r="B901">
        <v>-1.1843699999999999</v>
      </c>
    </row>
    <row r="902" spans="1:2" x14ac:dyDescent="0.25">
      <c r="A902">
        <v>-0.73489899999999997</v>
      </c>
      <c r="B902">
        <v>-1.18475</v>
      </c>
    </row>
    <row r="903" spans="1:2" x14ac:dyDescent="0.25">
      <c r="A903">
        <v>-0.73511000000000004</v>
      </c>
      <c r="B903">
        <v>-1.18512</v>
      </c>
    </row>
    <row r="904" spans="1:2" x14ac:dyDescent="0.25">
      <c r="A904">
        <v>-0.73531999999999997</v>
      </c>
      <c r="B904">
        <v>-1.1854899999999999</v>
      </c>
    </row>
    <row r="905" spans="1:2" x14ac:dyDescent="0.25">
      <c r="A905">
        <v>-0.73553000000000002</v>
      </c>
      <c r="B905">
        <v>-1.1858599999999999</v>
      </c>
    </row>
    <row r="906" spans="1:2" x14ac:dyDescent="0.25">
      <c r="A906">
        <v>-0.73573999999999995</v>
      </c>
      <c r="B906">
        <v>-1.1862299999999999</v>
      </c>
    </row>
    <row r="907" spans="1:2" x14ac:dyDescent="0.25">
      <c r="A907">
        <v>-0.73594899999999996</v>
      </c>
      <c r="B907">
        <v>-1.18659</v>
      </c>
    </row>
    <row r="908" spans="1:2" x14ac:dyDescent="0.25">
      <c r="A908">
        <v>-0.73615799999999998</v>
      </c>
      <c r="B908">
        <v>-1.1869499999999999</v>
      </c>
    </row>
    <row r="909" spans="1:2" x14ac:dyDescent="0.25">
      <c r="A909">
        <v>-0.73636599999999997</v>
      </c>
      <c r="B909">
        <v>-1.1873199999999999</v>
      </c>
    </row>
    <row r="910" spans="1:2" x14ac:dyDescent="0.25">
      <c r="A910">
        <v>-0.73657399999999995</v>
      </c>
      <c r="B910">
        <v>-1.18767</v>
      </c>
    </row>
    <row r="911" spans="1:2" x14ac:dyDescent="0.25">
      <c r="A911">
        <v>-0.73678100000000002</v>
      </c>
      <c r="B911">
        <v>-1.1880299999999999</v>
      </c>
    </row>
    <row r="912" spans="1:2" x14ac:dyDescent="0.25">
      <c r="A912">
        <v>-0.73698799999999998</v>
      </c>
      <c r="B912">
        <v>-1.1883900000000001</v>
      </c>
    </row>
    <row r="913" spans="1:2" x14ac:dyDescent="0.25">
      <c r="A913">
        <v>-0.73719400000000002</v>
      </c>
      <c r="B913">
        <v>-1.1887399999999999</v>
      </c>
    </row>
    <row r="914" spans="1:2" x14ac:dyDescent="0.25">
      <c r="A914">
        <v>-0.73740000000000006</v>
      </c>
      <c r="B914">
        <v>-1.18909</v>
      </c>
    </row>
    <row r="915" spans="1:2" x14ac:dyDescent="0.25">
      <c r="A915">
        <v>-0.73760599999999998</v>
      </c>
      <c r="B915">
        <v>-1.1894400000000001</v>
      </c>
    </row>
    <row r="916" spans="1:2" x14ac:dyDescent="0.25">
      <c r="A916">
        <v>-0.73781099999999999</v>
      </c>
      <c r="B916">
        <v>-1.1897899999999999</v>
      </c>
    </row>
    <row r="917" spans="1:2" x14ac:dyDescent="0.25">
      <c r="A917">
        <v>-0.73801499999999998</v>
      </c>
      <c r="B917">
        <v>-1.19014</v>
      </c>
    </row>
    <row r="918" spans="1:2" x14ac:dyDescent="0.25">
      <c r="A918">
        <v>-0.73821899999999996</v>
      </c>
      <c r="B918">
        <v>-1.19049</v>
      </c>
    </row>
    <row r="919" spans="1:2" x14ac:dyDescent="0.25">
      <c r="A919">
        <v>-0.73842300000000005</v>
      </c>
      <c r="B919">
        <v>-1.1908300000000001</v>
      </c>
    </row>
    <row r="920" spans="1:2" x14ac:dyDescent="0.25">
      <c r="A920">
        <v>-0.738626</v>
      </c>
      <c r="B920">
        <v>-1.1911700000000001</v>
      </c>
    </row>
    <row r="921" spans="1:2" x14ac:dyDescent="0.25">
      <c r="A921">
        <v>-0.73882899999999996</v>
      </c>
      <c r="B921">
        <v>-1.1915100000000001</v>
      </c>
    </row>
    <row r="922" spans="1:2" x14ac:dyDescent="0.25">
      <c r="A922">
        <v>-0.73903099999999999</v>
      </c>
      <c r="B922">
        <v>-1.1918500000000001</v>
      </c>
    </row>
    <row r="923" spans="1:2" x14ac:dyDescent="0.25">
      <c r="A923">
        <v>-0.739232</v>
      </c>
      <c r="B923">
        <v>-1.19218</v>
      </c>
    </row>
    <row r="924" spans="1:2" x14ac:dyDescent="0.25">
      <c r="A924">
        <v>-0.73943300000000001</v>
      </c>
      <c r="B924">
        <v>-1.19252</v>
      </c>
    </row>
    <row r="925" spans="1:2" x14ac:dyDescent="0.25">
      <c r="A925">
        <v>-0.73963400000000001</v>
      </c>
      <c r="B925">
        <v>-1.19285</v>
      </c>
    </row>
    <row r="926" spans="1:2" x14ac:dyDescent="0.25">
      <c r="A926">
        <v>-0.73983399999999999</v>
      </c>
      <c r="B926">
        <v>-1.1931799999999999</v>
      </c>
    </row>
    <row r="927" spans="1:2" x14ac:dyDescent="0.25">
      <c r="A927">
        <v>-0.74003399999999997</v>
      </c>
      <c r="B927">
        <v>-1.1935100000000001</v>
      </c>
    </row>
    <row r="928" spans="1:2" x14ac:dyDescent="0.25">
      <c r="A928">
        <v>-0.74023300000000003</v>
      </c>
      <c r="B928">
        <v>-1.19384</v>
      </c>
    </row>
    <row r="929" spans="1:2" x14ac:dyDescent="0.25">
      <c r="A929">
        <v>-0.74043099999999995</v>
      </c>
      <c r="B929">
        <v>-1.19417</v>
      </c>
    </row>
    <row r="930" spans="1:2" x14ac:dyDescent="0.25">
      <c r="A930">
        <v>-0.74062899999999998</v>
      </c>
      <c r="B930">
        <v>-1.1944900000000001</v>
      </c>
    </row>
    <row r="931" spans="1:2" x14ac:dyDescent="0.25">
      <c r="A931">
        <v>-0.74082700000000001</v>
      </c>
      <c r="B931">
        <v>-1.1948099999999999</v>
      </c>
    </row>
    <row r="932" spans="1:2" x14ac:dyDescent="0.25">
      <c r="A932">
        <v>-0.74102400000000002</v>
      </c>
      <c r="B932">
        <v>-1.1951400000000001</v>
      </c>
    </row>
    <row r="933" spans="1:2" x14ac:dyDescent="0.25">
      <c r="A933">
        <v>-0.74121999999999999</v>
      </c>
      <c r="B933">
        <v>-1.1954499999999999</v>
      </c>
    </row>
    <row r="934" spans="1:2" x14ac:dyDescent="0.25">
      <c r="A934">
        <v>-0.74141599999999996</v>
      </c>
      <c r="B934">
        <v>-1.19577</v>
      </c>
    </row>
    <row r="935" spans="1:2" x14ac:dyDescent="0.25">
      <c r="A935">
        <v>-0.74161100000000002</v>
      </c>
      <c r="B935">
        <v>-1.1960900000000001</v>
      </c>
    </row>
    <row r="936" spans="1:2" x14ac:dyDescent="0.25">
      <c r="A936">
        <v>-0.74180599999999997</v>
      </c>
      <c r="B936">
        <v>-1.1963999999999999</v>
      </c>
    </row>
    <row r="937" spans="1:2" x14ac:dyDescent="0.25">
      <c r="A937">
        <v>-0.74199999999999999</v>
      </c>
      <c r="B937">
        <v>-1.19672</v>
      </c>
    </row>
    <row r="938" spans="1:2" x14ac:dyDescent="0.25">
      <c r="A938">
        <v>-0.74219400000000002</v>
      </c>
      <c r="B938">
        <v>-1.19703</v>
      </c>
    </row>
    <row r="939" spans="1:2" x14ac:dyDescent="0.25">
      <c r="A939">
        <v>-0.74238700000000002</v>
      </c>
      <c r="B939">
        <v>-1.1973400000000001</v>
      </c>
    </row>
    <row r="940" spans="1:2" x14ac:dyDescent="0.25">
      <c r="A940">
        <v>-0.74258000000000002</v>
      </c>
      <c r="B940">
        <v>-1.19764</v>
      </c>
    </row>
    <row r="941" spans="1:2" x14ac:dyDescent="0.25">
      <c r="A941">
        <v>-0.74277199999999999</v>
      </c>
      <c r="B941">
        <v>-1.1979500000000001</v>
      </c>
    </row>
    <row r="942" spans="1:2" x14ac:dyDescent="0.25">
      <c r="A942">
        <v>-0.74296300000000004</v>
      </c>
      <c r="B942">
        <v>-1.19825</v>
      </c>
    </row>
    <row r="943" spans="1:2" x14ac:dyDescent="0.25">
      <c r="A943">
        <v>-0.74315399999999998</v>
      </c>
      <c r="B943">
        <v>-1.1985600000000001</v>
      </c>
    </row>
    <row r="944" spans="1:2" x14ac:dyDescent="0.25">
      <c r="A944">
        <v>-0.74334500000000003</v>
      </c>
      <c r="B944">
        <v>-1.19886</v>
      </c>
    </row>
    <row r="945" spans="1:2" x14ac:dyDescent="0.25">
      <c r="A945">
        <v>-0.74353499999999995</v>
      </c>
      <c r="B945">
        <v>-1.19916</v>
      </c>
    </row>
    <row r="946" spans="1:2" x14ac:dyDescent="0.25">
      <c r="A946">
        <v>-0.74372400000000005</v>
      </c>
      <c r="B946">
        <v>-1.19946</v>
      </c>
    </row>
    <row r="947" spans="1:2" x14ac:dyDescent="0.25">
      <c r="A947">
        <v>-0.74391300000000005</v>
      </c>
      <c r="B947">
        <v>-1.1997500000000001</v>
      </c>
    </row>
    <row r="948" spans="1:2" x14ac:dyDescent="0.25">
      <c r="A948">
        <v>-0.74410100000000001</v>
      </c>
      <c r="B948">
        <v>-1.2000500000000001</v>
      </c>
    </row>
    <row r="949" spans="1:2" x14ac:dyDescent="0.25">
      <c r="A949">
        <v>-0.74428799999999995</v>
      </c>
      <c r="B949">
        <v>-1.20034</v>
      </c>
    </row>
    <row r="950" spans="1:2" x14ac:dyDescent="0.25">
      <c r="A950">
        <v>-0.744475</v>
      </c>
      <c r="B950">
        <v>-1.2006300000000001</v>
      </c>
    </row>
    <row r="951" spans="1:2" x14ac:dyDescent="0.25">
      <c r="A951">
        <v>-0.74466200000000005</v>
      </c>
      <c r="B951">
        <v>-1.20092</v>
      </c>
    </row>
    <row r="952" spans="1:2" x14ac:dyDescent="0.25">
      <c r="A952">
        <v>-0.74484700000000004</v>
      </c>
      <c r="B952">
        <v>-1.2012100000000001</v>
      </c>
    </row>
    <row r="953" spans="1:2" x14ac:dyDescent="0.25">
      <c r="A953">
        <v>-0.74503299999999995</v>
      </c>
      <c r="B953">
        <v>-1.2015</v>
      </c>
    </row>
    <row r="954" spans="1:2" x14ac:dyDescent="0.25">
      <c r="A954">
        <v>-0.74521700000000002</v>
      </c>
      <c r="B954">
        <v>-1.2017800000000001</v>
      </c>
    </row>
    <row r="955" spans="1:2" x14ac:dyDescent="0.25">
      <c r="A955">
        <v>-0.74540099999999998</v>
      </c>
      <c r="B955">
        <v>-1.2020599999999999</v>
      </c>
    </row>
    <row r="956" spans="1:2" x14ac:dyDescent="0.25">
      <c r="A956">
        <v>-0.74558500000000005</v>
      </c>
      <c r="B956">
        <v>-1.20235</v>
      </c>
    </row>
    <row r="957" spans="1:2" x14ac:dyDescent="0.25">
      <c r="A957">
        <v>-0.74576799999999999</v>
      </c>
      <c r="B957">
        <v>-1.2026300000000001</v>
      </c>
    </row>
    <row r="958" spans="1:2" x14ac:dyDescent="0.25">
      <c r="A958">
        <v>-0.74595</v>
      </c>
      <c r="B958">
        <v>-1.2029099999999999</v>
      </c>
    </row>
    <row r="959" spans="1:2" x14ac:dyDescent="0.25">
      <c r="A959">
        <v>-0.74613099999999999</v>
      </c>
      <c r="B959">
        <v>-1.2031799999999999</v>
      </c>
    </row>
    <row r="960" spans="1:2" x14ac:dyDescent="0.25">
      <c r="A960">
        <v>-0.746313</v>
      </c>
      <c r="B960">
        <v>-1.20346</v>
      </c>
    </row>
    <row r="961" spans="1:2" x14ac:dyDescent="0.25">
      <c r="A961">
        <v>-0.74649299999999996</v>
      </c>
      <c r="B961">
        <v>-1.20373</v>
      </c>
    </row>
    <row r="962" spans="1:2" x14ac:dyDescent="0.25">
      <c r="A962">
        <v>-0.74667300000000003</v>
      </c>
      <c r="B962">
        <v>-1.204</v>
      </c>
    </row>
    <row r="963" spans="1:2" x14ac:dyDescent="0.25">
      <c r="A963">
        <v>-0.74685199999999996</v>
      </c>
      <c r="B963">
        <v>-1.20428</v>
      </c>
    </row>
    <row r="964" spans="1:2" x14ac:dyDescent="0.25">
      <c r="A964">
        <v>-0.747031</v>
      </c>
      <c r="B964">
        <v>-1.2045399999999999</v>
      </c>
    </row>
    <row r="965" spans="1:2" x14ac:dyDescent="0.25">
      <c r="A965">
        <v>-0.74720900000000001</v>
      </c>
      <c r="B965">
        <v>-1.2048099999999999</v>
      </c>
    </row>
    <row r="966" spans="1:2" x14ac:dyDescent="0.25">
      <c r="A966">
        <v>-0.74738599999999999</v>
      </c>
      <c r="B966">
        <v>-1.2050799999999999</v>
      </c>
    </row>
    <row r="967" spans="1:2" x14ac:dyDescent="0.25">
      <c r="A967">
        <v>-0.74756299999999998</v>
      </c>
      <c r="B967">
        <v>-1.2053400000000001</v>
      </c>
    </row>
    <row r="968" spans="1:2" x14ac:dyDescent="0.25">
      <c r="A968">
        <v>-0.74773900000000004</v>
      </c>
      <c r="B968">
        <v>-1.2056100000000001</v>
      </c>
    </row>
    <row r="969" spans="1:2" x14ac:dyDescent="0.25">
      <c r="A969">
        <v>-0.74791399999999997</v>
      </c>
      <c r="B969">
        <v>-1.20587</v>
      </c>
    </row>
    <row r="970" spans="1:2" x14ac:dyDescent="0.25">
      <c r="A970">
        <v>-0.748089</v>
      </c>
      <c r="B970">
        <v>-1.2061299999999999</v>
      </c>
    </row>
    <row r="971" spans="1:2" x14ac:dyDescent="0.25">
      <c r="A971">
        <v>-0.74826400000000004</v>
      </c>
      <c r="B971">
        <v>-1.2063900000000001</v>
      </c>
    </row>
    <row r="972" spans="1:2" x14ac:dyDescent="0.25">
      <c r="A972">
        <v>-0.74843700000000002</v>
      </c>
      <c r="B972">
        <v>-1.2066399999999999</v>
      </c>
    </row>
    <row r="973" spans="1:2" x14ac:dyDescent="0.25">
      <c r="A973">
        <v>-0.74861</v>
      </c>
      <c r="B973">
        <v>-1.2069000000000001</v>
      </c>
    </row>
    <row r="974" spans="1:2" x14ac:dyDescent="0.25">
      <c r="A974">
        <v>-0.74878199999999995</v>
      </c>
      <c r="B974">
        <v>-1.2071499999999999</v>
      </c>
    </row>
    <row r="975" spans="1:2" x14ac:dyDescent="0.25">
      <c r="A975">
        <v>-0.74895400000000001</v>
      </c>
      <c r="B975">
        <v>-1.2074100000000001</v>
      </c>
    </row>
    <row r="976" spans="1:2" x14ac:dyDescent="0.25">
      <c r="A976">
        <v>-0.74912500000000004</v>
      </c>
      <c r="B976">
        <v>-1.20766</v>
      </c>
    </row>
    <row r="977" spans="1:2" x14ac:dyDescent="0.25">
      <c r="A977">
        <v>-0.74929599999999996</v>
      </c>
      <c r="B977">
        <v>-1.20791</v>
      </c>
    </row>
    <row r="978" spans="1:2" x14ac:dyDescent="0.25">
      <c r="A978">
        <v>-0.74946500000000005</v>
      </c>
      <c r="B978">
        <v>-1.2081599999999999</v>
      </c>
    </row>
    <row r="979" spans="1:2" x14ac:dyDescent="0.25">
      <c r="A979">
        <v>-0.74963500000000005</v>
      </c>
      <c r="B979">
        <v>-1.2083999999999999</v>
      </c>
    </row>
    <row r="980" spans="1:2" x14ac:dyDescent="0.25">
      <c r="A980">
        <v>-0.749803</v>
      </c>
      <c r="B980">
        <v>-1.20865</v>
      </c>
    </row>
    <row r="981" spans="1:2" x14ac:dyDescent="0.25">
      <c r="A981">
        <v>-0.74997100000000005</v>
      </c>
      <c r="B981">
        <v>-1.20889</v>
      </c>
    </row>
    <row r="982" spans="1:2" x14ac:dyDescent="0.25">
      <c r="A982">
        <v>-0.75013799999999997</v>
      </c>
      <c r="B982">
        <v>-1.20913</v>
      </c>
    </row>
    <row r="983" spans="1:2" x14ac:dyDescent="0.25">
      <c r="A983">
        <v>-0.750305</v>
      </c>
      <c r="B983">
        <v>-1.2093700000000001</v>
      </c>
    </row>
    <row r="984" spans="1:2" x14ac:dyDescent="0.25">
      <c r="A984">
        <v>-0.75046999999999997</v>
      </c>
      <c r="B984">
        <v>-1.2096100000000001</v>
      </c>
    </row>
    <row r="985" spans="1:2" x14ac:dyDescent="0.25">
      <c r="A985">
        <v>-0.75063599999999997</v>
      </c>
      <c r="B985">
        <v>-1.2098500000000001</v>
      </c>
    </row>
    <row r="986" spans="1:2" x14ac:dyDescent="0.25">
      <c r="A986">
        <v>-0.75080000000000002</v>
      </c>
      <c r="B986">
        <v>-1.2100900000000001</v>
      </c>
    </row>
    <row r="987" spans="1:2" x14ac:dyDescent="0.25">
      <c r="A987">
        <v>-0.75096399999999996</v>
      </c>
      <c r="B987">
        <v>-1.2103200000000001</v>
      </c>
    </row>
    <row r="988" spans="1:2" x14ac:dyDescent="0.25">
      <c r="A988">
        <v>-0.75112699999999999</v>
      </c>
      <c r="B988">
        <v>-1.2105600000000001</v>
      </c>
    </row>
    <row r="989" spans="1:2" x14ac:dyDescent="0.25">
      <c r="A989">
        <v>-0.75129000000000001</v>
      </c>
      <c r="B989">
        <v>-1.21079</v>
      </c>
    </row>
    <row r="990" spans="1:2" x14ac:dyDescent="0.25">
      <c r="A990">
        <v>-0.75145200000000001</v>
      </c>
      <c r="B990">
        <v>-1.21102</v>
      </c>
    </row>
    <row r="991" spans="1:2" x14ac:dyDescent="0.25">
      <c r="A991">
        <v>-0.75161299999999998</v>
      </c>
      <c r="B991">
        <v>-1.2112499999999999</v>
      </c>
    </row>
    <row r="992" spans="1:2" x14ac:dyDescent="0.25">
      <c r="A992">
        <v>-0.75177300000000002</v>
      </c>
      <c r="B992">
        <v>-1.2114799999999999</v>
      </c>
    </row>
    <row r="993" spans="1:2" x14ac:dyDescent="0.25">
      <c r="A993">
        <v>-0.75193299999999996</v>
      </c>
      <c r="B993">
        <v>-1.2117</v>
      </c>
    </row>
    <row r="994" spans="1:2" x14ac:dyDescent="0.25">
      <c r="A994">
        <v>-0.75209199999999998</v>
      </c>
      <c r="B994">
        <v>-1.21193</v>
      </c>
    </row>
    <row r="995" spans="1:2" x14ac:dyDescent="0.25">
      <c r="A995">
        <v>-0.752251</v>
      </c>
      <c r="B995">
        <v>-1.2121500000000001</v>
      </c>
    </row>
    <row r="996" spans="1:2" x14ac:dyDescent="0.25">
      <c r="A996">
        <v>-0.75240899999999999</v>
      </c>
      <c r="B996">
        <v>-1.2123699999999999</v>
      </c>
    </row>
    <row r="997" spans="1:2" x14ac:dyDescent="0.25">
      <c r="A997">
        <v>-0.75256599999999996</v>
      </c>
      <c r="B997">
        <v>-1.2125900000000001</v>
      </c>
    </row>
    <row r="998" spans="1:2" x14ac:dyDescent="0.25">
      <c r="A998">
        <v>-0.752722</v>
      </c>
      <c r="B998">
        <v>-1.2128099999999999</v>
      </c>
    </row>
    <row r="999" spans="1:2" x14ac:dyDescent="0.25">
      <c r="A999">
        <v>-0.75287800000000005</v>
      </c>
      <c r="B999">
        <v>-1.2130300000000001</v>
      </c>
    </row>
    <row r="1000" spans="1:2" x14ac:dyDescent="0.25">
      <c r="A1000">
        <v>-0.75303299999999995</v>
      </c>
      <c r="B1000">
        <v>-1.2132499999999999</v>
      </c>
    </row>
    <row r="1001" spans="1:2" x14ac:dyDescent="0.25">
      <c r="A1001">
        <v>-0.75318700000000005</v>
      </c>
      <c r="B1001">
        <v>-1.21346</v>
      </c>
    </row>
    <row r="1002" spans="1:2" x14ac:dyDescent="0.25">
      <c r="A1002">
        <v>-0.75334100000000004</v>
      </c>
      <c r="B1002">
        <v>-1.21367</v>
      </c>
    </row>
    <row r="1003" spans="1:2" x14ac:dyDescent="0.25">
      <c r="A1003">
        <v>-0.753494</v>
      </c>
      <c r="B1003">
        <v>-1.2138899999999999</v>
      </c>
    </row>
    <row r="1004" spans="1:2" x14ac:dyDescent="0.25">
      <c r="A1004">
        <v>-0.75364600000000004</v>
      </c>
      <c r="B1004">
        <v>-1.2141</v>
      </c>
    </row>
    <row r="1005" spans="1:2" x14ac:dyDescent="0.25">
      <c r="A1005">
        <v>-0.75379799999999997</v>
      </c>
      <c r="B1005">
        <v>-1.21431</v>
      </c>
    </row>
    <row r="1006" spans="1:2" x14ac:dyDescent="0.25">
      <c r="A1006">
        <v>-0.75394899999999998</v>
      </c>
      <c r="B1006">
        <v>-1.21451</v>
      </c>
    </row>
    <row r="1007" spans="1:2" x14ac:dyDescent="0.25">
      <c r="A1007">
        <v>-0.75409899999999996</v>
      </c>
      <c r="B1007">
        <v>-1.21472</v>
      </c>
    </row>
    <row r="1008" spans="1:2" x14ac:dyDescent="0.25">
      <c r="A1008">
        <v>-0.75424800000000003</v>
      </c>
      <c r="B1008">
        <v>-1.2149300000000001</v>
      </c>
    </row>
    <row r="1009" spans="1:2" x14ac:dyDescent="0.25">
      <c r="A1009">
        <v>-0.75439699999999998</v>
      </c>
      <c r="B1009">
        <v>-1.21513</v>
      </c>
    </row>
    <row r="1010" spans="1:2" x14ac:dyDescent="0.25">
      <c r="A1010">
        <v>-0.75454500000000002</v>
      </c>
      <c r="B1010">
        <v>-1.21533</v>
      </c>
    </row>
    <row r="1011" spans="1:2" x14ac:dyDescent="0.25">
      <c r="A1011">
        <v>-0.75469299999999995</v>
      </c>
      <c r="B1011">
        <v>-1.21553</v>
      </c>
    </row>
    <row r="1012" spans="1:2" x14ac:dyDescent="0.25">
      <c r="A1012">
        <v>-0.75483900000000004</v>
      </c>
      <c r="B1012">
        <v>-1.21573</v>
      </c>
    </row>
    <row r="1013" spans="1:2" x14ac:dyDescent="0.25">
      <c r="A1013">
        <v>-0.75498500000000002</v>
      </c>
      <c r="B1013">
        <v>-1.21593</v>
      </c>
    </row>
    <row r="1014" spans="1:2" x14ac:dyDescent="0.25">
      <c r="A1014">
        <v>-0.75512999999999997</v>
      </c>
      <c r="B1014">
        <v>-1.2161299999999999</v>
      </c>
    </row>
    <row r="1015" spans="1:2" x14ac:dyDescent="0.25">
      <c r="A1015">
        <v>-0.75527500000000003</v>
      </c>
      <c r="B1015">
        <v>-1.2163200000000001</v>
      </c>
    </row>
    <row r="1016" spans="1:2" x14ac:dyDescent="0.25">
      <c r="A1016">
        <v>-0.75541899999999995</v>
      </c>
      <c r="B1016">
        <v>-1.21652</v>
      </c>
    </row>
    <row r="1017" spans="1:2" x14ac:dyDescent="0.25">
      <c r="A1017">
        <v>-0.75556199999999996</v>
      </c>
      <c r="B1017">
        <v>-1.21671</v>
      </c>
    </row>
    <row r="1018" spans="1:2" x14ac:dyDescent="0.25">
      <c r="A1018">
        <v>-0.75570400000000004</v>
      </c>
      <c r="B1018">
        <v>-1.2169000000000001</v>
      </c>
    </row>
    <row r="1019" spans="1:2" x14ac:dyDescent="0.25">
      <c r="A1019">
        <v>-0.75584600000000002</v>
      </c>
      <c r="B1019">
        <v>-1.21709</v>
      </c>
    </row>
    <row r="1020" spans="1:2" x14ac:dyDescent="0.25">
      <c r="A1020">
        <v>-0.75598600000000005</v>
      </c>
      <c r="B1020">
        <v>-1.2172799999999999</v>
      </c>
    </row>
    <row r="1021" spans="1:2" x14ac:dyDescent="0.25">
      <c r="A1021">
        <v>-0.75612699999999999</v>
      </c>
      <c r="B1021">
        <v>-1.2174700000000001</v>
      </c>
    </row>
    <row r="1022" spans="1:2" x14ac:dyDescent="0.25">
      <c r="A1022">
        <v>-0.75626599999999999</v>
      </c>
      <c r="B1022">
        <v>-1.2176499999999999</v>
      </c>
    </row>
    <row r="1023" spans="1:2" x14ac:dyDescent="0.25">
      <c r="A1023">
        <v>-0.75640499999999999</v>
      </c>
      <c r="B1023">
        <v>-1.21784</v>
      </c>
    </row>
    <row r="1024" spans="1:2" x14ac:dyDescent="0.25">
      <c r="A1024">
        <v>-0.75654299999999997</v>
      </c>
      <c r="B1024">
        <v>-1.2180200000000001</v>
      </c>
    </row>
    <row r="1025" spans="1:2" x14ac:dyDescent="0.25">
      <c r="A1025">
        <v>-0.75668000000000002</v>
      </c>
      <c r="B1025">
        <v>-1.2181999999999999</v>
      </c>
    </row>
    <row r="1026" spans="1:2" x14ac:dyDescent="0.25">
      <c r="A1026">
        <v>-0.75681600000000004</v>
      </c>
      <c r="B1026">
        <v>-1.21838</v>
      </c>
    </row>
    <row r="1027" spans="1:2" x14ac:dyDescent="0.25">
      <c r="A1027">
        <v>-0.75695199999999996</v>
      </c>
      <c r="B1027">
        <v>-1.2185600000000001</v>
      </c>
    </row>
    <row r="1028" spans="1:2" x14ac:dyDescent="0.25">
      <c r="A1028">
        <v>-0.75708699999999995</v>
      </c>
      <c r="B1028">
        <v>-1.2187399999999999</v>
      </c>
    </row>
    <row r="1029" spans="1:2" x14ac:dyDescent="0.25">
      <c r="A1029">
        <v>-0.75722100000000003</v>
      </c>
      <c r="B1029">
        <v>-1.21892</v>
      </c>
    </row>
    <row r="1030" spans="1:2" x14ac:dyDescent="0.25">
      <c r="A1030">
        <v>-0.757355</v>
      </c>
      <c r="B1030">
        <v>-1.21909</v>
      </c>
    </row>
    <row r="1031" spans="1:2" x14ac:dyDescent="0.25">
      <c r="A1031">
        <v>-0.75748800000000005</v>
      </c>
      <c r="B1031">
        <v>-1.2192700000000001</v>
      </c>
    </row>
    <row r="1032" spans="1:2" x14ac:dyDescent="0.25">
      <c r="A1032">
        <v>-0.75761999999999996</v>
      </c>
      <c r="B1032">
        <v>-1.2194400000000001</v>
      </c>
    </row>
    <row r="1033" spans="1:2" x14ac:dyDescent="0.25">
      <c r="A1033">
        <v>-0.75775099999999995</v>
      </c>
      <c r="B1033">
        <v>-1.2196100000000001</v>
      </c>
    </row>
    <row r="1034" spans="1:2" x14ac:dyDescent="0.25">
      <c r="A1034">
        <v>-0.75788100000000003</v>
      </c>
      <c r="B1034">
        <v>-1.2197800000000001</v>
      </c>
    </row>
    <row r="1035" spans="1:2" x14ac:dyDescent="0.25">
      <c r="A1035">
        <v>-0.75801099999999999</v>
      </c>
      <c r="B1035">
        <v>-1.2199500000000001</v>
      </c>
    </row>
    <row r="1036" spans="1:2" x14ac:dyDescent="0.25">
      <c r="A1036">
        <v>-0.75814000000000004</v>
      </c>
      <c r="B1036">
        <v>-1.2201200000000001</v>
      </c>
    </row>
    <row r="1037" spans="1:2" x14ac:dyDescent="0.25">
      <c r="A1037">
        <v>-0.75826800000000005</v>
      </c>
      <c r="B1037">
        <v>-1.22028</v>
      </c>
    </row>
    <row r="1038" spans="1:2" x14ac:dyDescent="0.25">
      <c r="A1038">
        <v>-0.75839599999999996</v>
      </c>
      <c r="B1038">
        <v>-1.22045</v>
      </c>
    </row>
    <row r="1039" spans="1:2" x14ac:dyDescent="0.25">
      <c r="A1039">
        <v>-0.75852299999999995</v>
      </c>
      <c r="B1039">
        <v>-1.22061</v>
      </c>
    </row>
    <row r="1040" spans="1:2" x14ac:dyDescent="0.25">
      <c r="A1040">
        <v>-0.75864900000000002</v>
      </c>
      <c r="B1040">
        <v>-1.2207699999999999</v>
      </c>
    </row>
    <row r="1041" spans="1:2" x14ac:dyDescent="0.25">
      <c r="A1041">
        <v>-0.75877399999999995</v>
      </c>
      <c r="B1041">
        <v>-1.2209399999999999</v>
      </c>
    </row>
    <row r="1042" spans="1:2" x14ac:dyDescent="0.25">
      <c r="A1042">
        <v>-0.75889799999999996</v>
      </c>
      <c r="B1042">
        <v>-1.2211000000000001</v>
      </c>
    </row>
    <row r="1043" spans="1:2" x14ac:dyDescent="0.25">
      <c r="A1043">
        <v>-0.75902199999999997</v>
      </c>
      <c r="B1043">
        <v>-1.2212499999999999</v>
      </c>
    </row>
    <row r="1044" spans="1:2" x14ac:dyDescent="0.25">
      <c r="A1044">
        <v>-0.75914499999999996</v>
      </c>
      <c r="B1044">
        <v>-1.2214100000000001</v>
      </c>
    </row>
    <row r="1045" spans="1:2" x14ac:dyDescent="0.25">
      <c r="A1045">
        <v>-0.75926700000000003</v>
      </c>
      <c r="B1045">
        <v>-1.22157</v>
      </c>
    </row>
    <row r="1046" spans="1:2" x14ac:dyDescent="0.25">
      <c r="A1046">
        <v>-0.75938899999999998</v>
      </c>
      <c r="B1046">
        <v>-1.2217199999999999</v>
      </c>
    </row>
    <row r="1047" spans="1:2" x14ac:dyDescent="0.25">
      <c r="A1047">
        <v>-0.75950899999999999</v>
      </c>
      <c r="B1047">
        <v>-1.2218800000000001</v>
      </c>
    </row>
    <row r="1048" spans="1:2" x14ac:dyDescent="0.25">
      <c r="A1048">
        <v>-0.759629</v>
      </c>
      <c r="B1048">
        <v>-1.2220299999999999</v>
      </c>
    </row>
    <row r="1049" spans="1:2" x14ac:dyDescent="0.25">
      <c r="A1049">
        <v>-0.75974799999999998</v>
      </c>
      <c r="B1049">
        <v>-1.22218</v>
      </c>
    </row>
    <row r="1050" spans="1:2" x14ac:dyDescent="0.25">
      <c r="A1050">
        <v>-0.75986600000000004</v>
      </c>
      <c r="B1050">
        <v>-1.2223299999999999</v>
      </c>
    </row>
    <row r="1051" spans="1:2" x14ac:dyDescent="0.25">
      <c r="A1051">
        <v>-0.75998399999999999</v>
      </c>
      <c r="B1051">
        <v>-1.22248</v>
      </c>
    </row>
    <row r="1052" spans="1:2" x14ac:dyDescent="0.25">
      <c r="A1052">
        <v>-0.76010100000000003</v>
      </c>
      <c r="B1052">
        <v>-1.22262</v>
      </c>
    </row>
    <row r="1053" spans="1:2" x14ac:dyDescent="0.25">
      <c r="A1053">
        <v>-0.76021700000000003</v>
      </c>
      <c r="B1053">
        <v>-1.2227699999999999</v>
      </c>
    </row>
    <row r="1054" spans="1:2" x14ac:dyDescent="0.25">
      <c r="A1054">
        <v>-0.76033200000000001</v>
      </c>
      <c r="B1054">
        <v>-1.2229099999999999</v>
      </c>
    </row>
    <row r="1055" spans="1:2" x14ac:dyDescent="0.25">
      <c r="A1055">
        <v>-0.76044599999999996</v>
      </c>
      <c r="B1055">
        <v>-1.22306</v>
      </c>
    </row>
    <row r="1056" spans="1:2" x14ac:dyDescent="0.25">
      <c r="A1056">
        <v>-0.76056000000000001</v>
      </c>
      <c r="B1056">
        <v>-1.2232000000000001</v>
      </c>
    </row>
    <row r="1057" spans="1:2" x14ac:dyDescent="0.25">
      <c r="A1057">
        <v>-0.76067300000000004</v>
      </c>
      <c r="B1057">
        <v>-1.2233400000000001</v>
      </c>
    </row>
    <row r="1058" spans="1:2" x14ac:dyDescent="0.25">
      <c r="A1058">
        <v>-0.76078500000000004</v>
      </c>
      <c r="B1058">
        <v>-1.2234799999999999</v>
      </c>
    </row>
    <row r="1059" spans="1:2" x14ac:dyDescent="0.25">
      <c r="A1059">
        <v>-0.76089600000000002</v>
      </c>
      <c r="B1059">
        <v>-1.2236199999999999</v>
      </c>
    </row>
    <row r="1060" spans="1:2" x14ac:dyDescent="0.25">
      <c r="A1060">
        <v>-0.76100599999999996</v>
      </c>
      <c r="B1060">
        <v>-1.22376</v>
      </c>
    </row>
    <row r="1061" spans="1:2" x14ac:dyDescent="0.25">
      <c r="A1061">
        <v>-0.76111600000000001</v>
      </c>
      <c r="B1061">
        <v>-1.2238899999999999</v>
      </c>
    </row>
    <row r="1062" spans="1:2" x14ac:dyDescent="0.25">
      <c r="A1062">
        <v>-0.76122500000000004</v>
      </c>
      <c r="B1062">
        <v>-1.22403</v>
      </c>
    </row>
    <row r="1063" spans="1:2" x14ac:dyDescent="0.25">
      <c r="A1063">
        <v>-0.76133300000000004</v>
      </c>
      <c r="B1063">
        <v>-1.2241599999999999</v>
      </c>
    </row>
    <row r="1064" spans="1:2" x14ac:dyDescent="0.25">
      <c r="A1064">
        <v>-0.76144000000000001</v>
      </c>
      <c r="B1064">
        <v>-1.2242900000000001</v>
      </c>
    </row>
    <row r="1065" spans="1:2" x14ac:dyDescent="0.25">
      <c r="A1065">
        <v>-0.76154699999999997</v>
      </c>
      <c r="B1065">
        <v>-1.2244200000000001</v>
      </c>
    </row>
    <row r="1066" spans="1:2" x14ac:dyDescent="0.25">
      <c r="A1066">
        <v>-0.761652</v>
      </c>
      <c r="B1066">
        <v>-1.22455</v>
      </c>
    </row>
    <row r="1067" spans="1:2" x14ac:dyDescent="0.25">
      <c r="A1067">
        <v>-0.76175700000000002</v>
      </c>
      <c r="B1067">
        <v>-1.22468</v>
      </c>
    </row>
    <row r="1068" spans="1:2" x14ac:dyDescent="0.25">
      <c r="A1068">
        <v>-0.76186100000000001</v>
      </c>
      <c r="B1068">
        <v>-1.22481</v>
      </c>
    </row>
    <row r="1069" spans="1:2" x14ac:dyDescent="0.25">
      <c r="A1069">
        <v>-0.761965</v>
      </c>
      <c r="B1069">
        <v>-1.2249300000000001</v>
      </c>
    </row>
    <row r="1070" spans="1:2" x14ac:dyDescent="0.25">
      <c r="A1070">
        <v>-0.76206700000000005</v>
      </c>
      <c r="B1070">
        <v>-1.22506</v>
      </c>
    </row>
    <row r="1071" spans="1:2" x14ac:dyDescent="0.25">
      <c r="A1071">
        <v>-0.76216899999999999</v>
      </c>
      <c r="B1071">
        <v>-1.2251799999999999</v>
      </c>
    </row>
    <row r="1072" spans="1:2" x14ac:dyDescent="0.25">
      <c r="A1072">
        <v>-0.76227</v>
      </c>
      <c r="B1072">
        <v>-1.2253099999999999</v>
      </c>
    </row>
    <row r="1073" spans="1:2" x14ac:dyDescent="0.25">
      <c r="A1073">
        <v>-0.76236999999999999</v>
      </c>
      <c r="B1073">
        <v>-1.22543</v>
      </c>
    </row>
    <row r="1074" spans="1:2" x14ac:dyDescent="0.25">
      <c r="A1074">
        <v>-0.76246899999999995</v>
      </c>
      <c r="B1074">
        <v>-1.2255499999999999</v>
      </c>
    </row>
    <row r="1075" spans="1:2" x14ac:dyDescent="0.25">
      <c r="A1075">
        <v>-0.76256699999999999</v>
      </c>
      <c r="B1075">
        <v>-1.22567</v>
      </c>
    </row>
    <row r="1076" spans="1:2" x14ac:dyDescent="0.25">
      <c r="A1076">
        <v>-0.76266500000000004</v>
      </c>
      <c r="B1076">
        <v>-1.2257800000000001</v>
      </c>
    </row>
    <row r="1077" spans="1:2" x14ac:dyDescent="0.25">
      <c r="A1077">
        <v>-0.76276200000000005</v>
      </c>
      <c r="B1077">
        <v>-1.2259</v>
      </c>
    </row>
    <row r="1078" spans="1:2" x14ac:dyDescent="0.25">
      <c r="A1078">
        <v>-0.76285800000000004</v>
      </c>
      <c r="B1078">
        <v>-1.2260200000000001</v>
      </c>
    </row>
    <row r="1079" spans="1:2" x14ac:dyDescent="0.25">
      <c r="A1079">
        <v>-0.76295299999999999</v>
      </c>
      <c r="B1079">
        <v>-1.2261299999999999</v>
      </c>
    </row>
    <row r="1080" spans="1:2" x14ac:dyDescent="0.25">
      <c r="A1080">
        <v>-0.76304700000000003</v>
      </c>
      <c r="B1080">
        <v>-1.22624</v>
      </c>
    </row>
    <row r="1081" spans="1:2" x14ac:dyDescent="0.25">
      <c r="A1081">
        <v>-0.76314000000000004</v>
      </c>
      <c r="B1081">
        <v>-1.2263500000000001</v>
      </c>
    </row>
    <row r="1082" spans="1:2" x14ac:dyDescent="0.25">
      <c r="A1082">
        <v>-0.76323300000000005</v>
      </c>
      <c r="B1082">
        <v>-1.2264600000000001</v>
      </c>
    </row>
    <row r="1083" spans="1:2" x14ac:dyDescent="0.25">
      <c r="A1083">
        <v>-0.76332500000000003</v>
      </c>
      <c r="B1083">
        <v>-1.2265699999999999</v>
      </c>
    </row>
    <row r="1084" spans="1:2" x14ac:dyDescent="0.25">
      <c r="A1084">
        <v>-0.76341599999999998</v>
      </c>
      <c r="B1084">
        <v>-1.22668</v>
      </c>
    </row>
    <row r="1085" spans="1:2" x14ac:dyDescent="0.25">
      <c r="A1085">
        <v>-0.76350600000000002</v>
      </c>
      <c r="B1085">
        <v>-1.22679</v>
      </c>
    </row>
    <row r="1086" spans="1:2" x14ac:dyDescent="0.25">
      <c r="A1086">
        <v>-0.76359600000000005</v>
      </c>
      <c r="B1086">
        <v>-1.2269000000000001</v>
      </c>
    </row>
    <row r="1087" spans="1:2" x14ac:dyDescent="0.25">
      <c r="A1087">
        <v>-0.76368400000000003</v>
      </c>
      <c r="B1087">
        <v>-1.2270000000000001</v>
      </c>
    </row>
    <row r="1088" spans="1:2" x14ac:dyDescent="0.25">
      <c r="A1088">
        <v>-0.76377200000000001</v>
      </c>
      <c r="B1088">
        <v>-1.2271000000000001</v>
      </c>
    </row>
    <row r="1089" spans="1:2" x14ac:dyDescent="0.25">
      <c r="A1089">
        <v>-0.76385899999999995</v>
      </c>
      <c r="B1089">
        <v>-1.2272099999999999</v>
      </c>
    </row>
    <row r="1090" spans="1:2" x14ac:dyDescent="0.25">
      <c r="A1090">
        <v>-0.76394499999999999</v>
      </c>
      <c r="B1090">
        <v>-1.2273099999999999</v>
      </c>
    </row>
    <row r="1091" spans="1:2" x14ac:dyDescent="0.25">
      <c r="A1091">
        <v>-0.76402999999999999</v>
      </c>
      <c r="B1091">
        <v>-1.2274099999999999</v>
      </c>
    </row>
    <row r="1092" spans="1:2" x14ac:dyDescent="0.25">
      <c r="A1092">
        <v>-0.76411399999999996</v>
      </c>
      <c r="B1092">
        <v>-1.2275100000000001</v>
      </c>
    </row>
    <row r="1093" spans="1:2" x14ac:dyDescent="0.25">
      <c r="A1093">
        <v>-0.76419800000000004</v>
      </c>
      <c r="B1093">
        <v>-1.2276</v>
      </c>
    </row>
    <row r="1094" spans="1:2" x14ac:dyDescent="0.25">
      <c r="A1094">
        <v>-0.76427999999999996</v>
      </c>
      <c r="B1094">
        <v>-1.2277</v>
      </c>
    </row>
    <row r="1095" spans="1:2" x14ac:dyDescent="0.25">
      <c r="A1095">
        <v>-0.76436199999999999</v>
      </c>
      <c r="B1095">
        <v>-1.2278</v>
      </c>
    </row>
    <row r="1096" spans="1:2" x14ac:dyDescent="0.25">
      <c r="A1096">
        <v>-0.76444299999999998</v>
      </c>
      <c r="B1096">
        <v>-1.2278899999999999</v>
      </c>
    </row>
    <row r="1097" spans="1:2" x14ac:dyDescent="0.25">
      <c r="A1097">
        <v>-0.76452299999999995</v>
      </c>
      <c r="B1097">
        <v>-1.2279800000000001</v>
      </c>
    </row>
    <row r="1098" spans="1:2" x14ac:dyDescent="0.25">
      <c r="A1098">
        <v>-0.764602</v>
      </c>
      <c r="B1098">
        <v>-1.2280800000000001</v>
      </c>
    </row>
    <row r="1099" spans="1:2" x14ac:dyDescent="0.25">
      <c r="A1099">
        <v>-0.76468100000000006</v>
      </c>
      <c r="B1099">
        <v>-1.22817</v>
      </c>
    </row>
    <row r="1100" spans="1:2" x14ac:dyDescent="0.25">
      <c r="A1100">
        <v>-0.76475800000000005</v>
      </c>
      <c r="B1100">
        <v>-1.2282599999999999</v>
      </c>
    </row>
    <row r="1101" spans="1:2" x14ac:dyDescent="0.25">
      <c r="A1101">
        <v>-0.76483500000000004</v>
      </c>
      <c r="B1101">
        <v>-1.22834</v>
      </c>
    </row>
    <row r="1102" spans="1:2" x14ac:dyDescent="0.25">
      <c r="A1102">
        <v>-0.76491100000000001</v>
      </c>
      <c r="B1102">
        <v>-1.2284299999999999</v>
      </c>
    </row>
    <row r="1103" spans="1:2" x14ac:dyDescent="0.25">
      <c r="A1103">
        <v>-0.76498600000000005</v>
      </c>
      <c r="B1103">
        <v>-1.2285200000000001</v>
      </c>
    </row>
    <row r="1104" spans="1:2" x14ac:dyDescent="0.25">
      <c r="A1104">
        <v>-0.76505999999999996</v>
      </c>
      <c r="B1104">
        <v>-1.2285999999999999</v>
      </c>
    </row>
    <row r="1105" spans="1:2" x14ac:dyDescent="0.25">
      <c r="A1105">
        <v>-0.76513299999999995</v>
      </c>
      <c r="B1105">
        <v>-1.2286900000000001</v>
      </c>
    </row>
    <row r="1106" spans="1:2" x14ac:dyDescent="0.25">
      <c r="A1106">
        <v>-0.76520600000000005</v>
      </c>
      <c r="B1106">
        <v>-1.2287699999999999</v>
      </c>
    </row>
    <row r="1107" spans="1:2" x14ac:dyDescent="0.25">
      <c r="A1107">
        <v>-0.76527699999999999</v>
      </c>
      <c r="B1107">
        <v>-1.22885</v>
      </c>
    </row>
    <row r="1108" spans="1:2" x14ac:dyDescent="0.25">
      <c r="A1108">
        <v>-0.76534800000000003</v>
      </c>
      <c r="B1108">
        <v>-1.2289300000000001</v>
      </c>
    </row>
    <row r="1109" spans="1:2" x14ac:dyDescent="0.25">
      <c r="A1109">
        <v>-0.76541800000000004</v>
      </c>
      <c r="B1109">
        <v>-1.2290099999999999</v>
      </c>
    </row>
    <row r="1110" spans="1:2" x14ac:dyDescent="0.25">
      <c r="A1110">
        <v>-0.76548700000000003</v>
      </c>
      <c r="B1110">
        <v>-1.22909</v>
      </c>
    </row>
    <row r="1111" spans="1:2" x14ac:dyDescent="0.25">
      <c r="A1111">
        <v>-0.76555499999999999</v>
      </c>
      <c r="B1111">
        <v>-1.2291700000000001</v>
      </c>
    </row>
    <row r="1112" spans="1:2" x14ac:dyDescent="0.25">
      <c r="A1112">
        <v>-0.76562200000000002</v>
      </c>
      <c r="B1112">
        <v>-1.2292400000000001</v>
      </c>
    </row>
    <row r="1113" spans="1:2" x14ac:dyDescent="0.25">
      <c r="A1113">
        <v>-0.76568899999999995</v>
      </c>
      <c r="B1113">
        <v>-1.22932</v>
      </c>
    </row>
    <row r="1114" spans="1:2" x14ac:dyDescent="0.25">
      <c r="A1114">
        <v>-0.76575400000000005</v>
      </c>
      <c r="B1114">
        <v>-1.22939</v>
      </c>
    </row>
    <row r="1115" spans="1:2" x14ac:dyDescent="0.25">
      <c r="A1115">
        <v>-0.76581900000000003</v>
      </c>
      <c r="B1115">
        <v>-1.2294700000000001</v>
      </c>
    </row>
    <row r="1116" spans="1:2" x14ac:dyDescent="0.25">
      <c r="A1116">
        <v>-0.76588299999999998</v>
      </c>
      <c r="B1116">
        <v>-1.2295400000000001</v>
      </c>
    </row>
    <row r="1117" spans="1:2" x14ac:dyDescent="0.25">
      <c r="A1117">
        <v>-0.76594499999999999</v>
      </c>
      <c r="B1117">
        <v>-1.2296100000000001</v>
      </c>
    </row>
    <row r="1118" spans="1:2" x14ac:dyDescent="0.25">
      <c r="A1118">
        <v>-0.76600699999999999</v>
      </c>
      <c r="B1118">
        <v>-1.2296800000000001</v>
      </c>
    </row>
    <row r="1119" spans="1:2" x14ac:dyDescent="0.25">
      <c r="A1119">
        <v>-0.766069</v>
      </c>
      <c r="B1119">
        <v>-1.2297499999999999</v>
      </c>
    </row>
    <row r="1120" spans="1:2" x14ac:dyDescent="0.25">
      <c r="A1120">
        <v>-0.76612899999999995</v>
      </c>
      <c r="B1120">
        <v>-1.2298100000000001</v>
      </c>
    </row>
    <row r="1121" spans="1:2" x14ac:dyDescent="0.25">
      <c r="A1121">
        <v>-0.76618799999999998</v>
      </c>
      <c r="B1121">
        <v>-1.2298800000000001</v>
      </c>
    </row>
    <row r="1122" spans="1:2" x14ac:dyDescent="0.25">
      <c r="A1122">
        <v>-0.76624700000000001</v>
      </c>
      <c r="B1122">
        <v>-1.22994</v>
      </c>
    </row>
    <row r="1123" spans="1:2" x14ac:dyDescent="0.25">
      <c r="A1123">
        <v>-0.76630399999999999</v>
      </c>
      <c r="B1123">
        <v>-1.23001</v>
      </c>
    </row>
    <row r="1124" spans="1:2" x14ac:dyDescent="0.25">
      <c r="A1124">
        <v>-0.76636099999999996</v>
      </c>
      <c r="B1124">
        <v>-1.23007</v>
      </c>
    </row>
    <row r="1125" spans="1:2" x14ac:dyDescent="0.25">
      <c r="A1125">
        <v>-0.76641700000000001</v>
      </c>
      <c r="B1125">
        <v>-1.2301299999999999</v>
      </c>
    </row>
    <row r="1126" spans="1:2" x14ac:dyDescent="0.25">
      <c r="A1126">
        <v>-0.76647200000000004</v>
      </c>
      <c r="B1126">
        <v>-1.2301899999999999</v>
      </c>
    </row>
    <row r="1127" spans="1:2" x14ac:dyDescent="0.25">
      <c r="A1127">
        <v>-0.76652600000000004</v>
      </c>
      <c r="B1127">
        <v>-1.2302500000000001</v>
      </c>
    </row>
    <row r="1128" spans="1:2" x14ac:dyDescent="0.25">
      <c r="A1128">
        <v>-0.76657900000000001</v>
      </c>
      <c r="B1128">
        <v>-1.23031</v>
      </c>
    </row>
    <row r="1129" spans="1:2" x14ac:dyDescent="0.25">
      <c r="A1129">
        <v>-0.76663099999999995</v>
      </c>
      <c r="B1129">
        <v>-1.23037</v>
      </c>
    </row>
    <row r="1130" spans="1:2" x14ac:dyDescent="0.25">
      <c r="A1130">
        <v>-0.76668199999999997</v>
      </c>
      <c r="B1130">
        <v>-1.2304299999999999</v>
      </c>
    </row>
    <row r="1131" spans="1:2" x14ac:dyDescent="0.25">
      <c r="A1131">
        <v>-0.766733</v>
      </c>
      <c r="B1131">
        <v>-1.23048</v>
      </c>
    </row>
    <row r="1132" spans="1:2" x14ac:dyDescent="0.25">
      <c r="A1132">
        <v>-0.76678199999999996</v>
      </c>
      <c r="B1132">
        <v>-1.2305299999999999</v>
      </c>
    </row>
    <row r="1133" spans="1:2" x14ac:dyDescent="0.25">
      <c r="A1133">
        <v>-0.76683100000000004</v>
      </c>
      <c r="B1133">
        <v>-1.2305900000000001</v>
      </c>
    </row>
    <row r="1134" spans="1:2" x14ac:dyDescent="0.25">
      <c r="A1134">
        <v>-0.76687899999999998</v>
      </c>
      <c r="B1134">
        <v>-1.23064</v>
      </c>
    </row>
    <row r="1135" spans="1:2" x14ac:dyDescent="0.25">
      <c r="A1135">
        <v>-0.766926</v>
      </c>
      <c r="B1135">
        <v>-1.2306900000000001</v>
      </c>
    </row>
    <row r="1136" spans="1:2" x14ac:dyDescent="0.25">
      <c r="A1136">
        <v>-0.76697199999999999</v>
      </c>
      <c r="B1136">
        <v>-1.2307399999999999</v>
      </c>
    </row>
    <row r="1137" spans="1:2" x14ac:dyDescent="0.25">
      <c r="A1137">
        <v>-0.76701699999999995</v>
      </c>
      <c r="B1137">
        <v>-1.2307900000000001</v>
      </c>
    </row>
    <row r="1138" spans="1:2" x14ac:dyDescent="0.25">
      <c r="A1138">
        <v>-0.76706099999999999</v>
      </c>
      <c r="B1138">
        <v>-1.2308399999999999</v>
      </c>
    </row>
    <row r="1139" spans="1:2" x14ac:dyDescent="0.25">
      <c r="A1139">
        <v>-0.76710400000000001</v>
      </c>
      <c r="B1139">
        <v>-1.23088</v>
      </c>
    </row>
    <row r="1140" spans="1:2" x14ac:dyDescent="0.25">
      <c r="A1140">
        <v>-0.76714599999999999</v>
      </c>
      <c r="B1140">
        <v>-1.2309300000000001</v>
      </c>
    </row>
    <row r="1141" spans="1:2" x14ac:dyDescent="0.25">
      <c r="A1141">
        <v>-0.76718799999999998</v>
      </c>
      <c r="B1141">
        <v>-1.2309699999999999</v>
      </c>
    </row>
    <row r="1142" spans="1:2" x14ac:dyDescent="0.25">
      <c r="A1142">
        <v>-0.76722800000000002</v>
      </c>
      <c r="B1142">
        <v>-1.23102</v>
      </c>
    </row>
    <row r="1143" spans="1:2" x14ac:dyDescent="0.25">
      <c r="A1143">
        <v>-0.76726799999999995</v>
      </c>
      <c r="B1143">
        <v>-1.23106</v>
      </c>
    </row>
    <row r="1144" spans="1:2" x14ac:dyDescent="0.25">
      <c r="A1144">
        <v>-0.76730600000000004</v>
      </c>
      <c r="B1144">
        <v>-1.2311000000000001</v>
      </c>
    </row>
    <row r="1145" spans="1:2" x14ac:dyDescent="0.25">
      <c r="A1145">
        <v>-0.76734400000000003</v>
      </c>
      <c r="B1145">
        <v>-1.2311399999999999</v>
      </c>
    </row>
    <row r="1146" spans="1:2" x14ac:dyDescent="0.25">
      <c r="A1146">
        <v>-0.76738099999999998</v>
      </c>
      <c r="B1146">
        <v>-1.2311799999999999</v>
      </c>
    </row>
    <row r="1147" spans="1:2" x14ac:dyDescent="0.25">
      <c r="A1147">
        <v>-0.76741700000000002</v>
      </c>
      <c r="B1147">
        <v>-1.23122</v>
      </c>
    </row>
    <row r="1148" spans="1:2" x14ac:dyDescent="0.25">
      <c r="A1148">
        <v>-0.76745200000000002</v>
      </c>
      <c r="B1148">
        <v>-1.23126</v>
      </c>
    </row>
    <row r="1149" spans="1:2" x14ac:dyDescent="0.25">
      <c r="A1149">
        <v>-0.767486</v>
      </c>
      <c r="B1149">
        <v>-1.23129</v>
      </c>
    </row>
    <row r="1150" spans="1:2" x14ac:dyDescent="0.25">
      <c r="A1150">
        <v>-0.76751899999999995</v>
      </c>
      <c r="B1150">
        <v>-1.23133</v>
      </c>
    </row>
    <row r="1151" spans="1:2" x14ac:dyDescent="0.25">
      <c r="A1151">
        <v>-0.76755099999999998</v>
      </c>
      <c r="B1151">
        <v>-1.23136</v>
      </c>
    </row>
    <row r="1152" spans="1:2" x14ac:dyDescent="0.25">
      <c r="A1152">
        <v>-0.76758300000000002</v>
      </c>
      <c r="B1152">
        <v>-1.2314000000000001</v>
      </c>
    </row>
    <row r="1153" spans="1:2" x14ac:dyDescent="0.25">
      <c r="A1153">
        <v>-0.76761299999999999</v>
      </c>
      <c r="B1153">
        <v>-1.23143</v>
      </c>
    </row>
    <row r="1154" spans="1:2" x14ac:dyDescent="0.25">
      <c r="A1154">
        <v>-0.76764200000000005</v>
      </c>
      <c r="B1154">
        <v>-1.23146</v>
      </c>
    </row>
    <row r="1155" spans="1:2" x14ac:dyDescent="0.25">
      <c r="A1155">
        <v>-0.76767099999999999</v>
      </c>
      <c r="B1155">
        <v>-1.23149</v>
      </c>
    </row>
    <row r="1156" spans="1:2" x14ac:dyDescent="0.25">
      <c r="A1156">
        <v>-0.76769799999999999</v>
      </c>
      <c r="B1156">
        <v>-1.2315199999999999</v>
      </c>
    </row>
    <row r="1157" spans="1:2" x14ac:dyDescent="0.25">
      <c r="A1157">
        <v>-0.76772499999999999</v>
      </c>
      <c r="B1157">
        <v>-1.2315499999999999</v>
      </c>
    </row>
    <row r="1158" spans="1:2" x14ac:dyDescent="0.25">
      <c r="A1158">
        <v>-0.76775099999999996</v>
      </c>
      <c r="B1158">
        <v>-1.2315700000000001</v>
      </c>
    </row>
    <row r="1159" spans="1:2" x14ac:dyDescent="0.25">
      <c r="A1159">
        <v>-0.76777499999999999</v>
      </c>
      <c r="B1159">
        <v>-1.2316</v>
      </c>
    </row>
    <row r="1160" spans="1:2" x14ac:dyDescent="0.25">
      <c r="A1160">
        <v>-0.76779900000000001</v>
      </c>
      <c r="B1160">
        <v>-1.2316199999999999</v>
      </c>
    </row>
    <row r="1161" spans="1:2" x14ac:dyDescent="0.25">
      <c r="A1161">
        <v>-0.767822</v>
      </c>
      <c r="B1161">
        <v>-1.2316499999999999</v>
      </c>
    </row>
    <row r="1162" spans="1:2" x14ac:dyDescent="0.25">
      <c r="A1162">
        <v>-0.76784399999999997</v>
      </c>
      <c r="B1162">
        <v>-1.23167</v>
      </c>
    </row>
    <row r="1163" spans="1:2" x14ac:dyDescent="0.25">
      <c r="A1163">
        <v>-0.76786500000000002</v>
      </c>
      <c r="B1163">
        <v>-1.23169</v>
      </c>
    </row>
    <row r="1164" spans="1:2" x14ac:dyDescent="0.25">
      <c r="A1164">
        <v>-0.76788500000000004</v>
      </c>
      <c r="B1164">
        <v>-1.2317100000000001</v>
      </c>
    </row>
    <row r="1165" spans="1:2" x14ac:dyDescent="0.25">
      <c r="A1165">
        <v>-0.76790400000000003</v>
      </c>
      <c r="B1165">
        <v>-1.23173</v>
      </c>
    </row>
    <row r="1166" spans="1:2" x14ac:dyDescent="0.25">
      <c r="A1166">
        <v>-0.76792199999999999</v>
      </c>
      <c r="B1166">
        <v>-1.2317499999999999</v>
      </c>
    </row>
    <row r="1167" spans="1:2" x14ac:dyDescent="0.25">
      <c r="A1167">
        <v>-0.76793900000000004</v>
      </c>
      <c r="B1167">
        <v>-1.23177</v>
      </c>
    </row>
    <row r="1168" spans="1:2" x14ac:dyDescent="0.25">
      <c r="A1168">
        <v>-0.76795500000000005</v>
      </c>
      <c r="B1168">
        <v>-1.2317899999999999</v>
      </c>
    </row>
    <row r="1169" spans="1:2" x14ac:dyDescent="0.25">
      <c r="A1169">
        <v>-0.76797099999999996</v>
      </c>
      <c r="B1169">
        <v>-1.2318</v>
      </c>
    </row>
    <row r="1170" spans="1:2" x14ac:dyDescent="0.25">
      <c r="A1170">
        <v>-0.76798500000000003</v>
      </c>
      <c r="B1170">
        <v>-1.2318199999999999</v>
      </c>
    </row>
    <row r="1171" spans="1:2" x14ac:dyDescent="0.25">
      <c r="A1171">
        <v>-0.76799799999999996</v>
      </c>
      <c r="B1171">
        <v>-1.23183</v>
      </c>
    </row>
    <row r="1172" spans="1:2" x14ac:dyDescent="0.25">
      <c r="A1172">
        <v>-0.768011</v>
      </c>
      <c r="B1172">
        <v>-1.23184</v>
      </c>
    </row>
    <row r="1173" spans="1:2" x14ac:dyDescent="0.25">
      <c r="A1173">
        <v>-0.76802199999999998</v>
      </c>
      <c r="B1173">
        <v>-1.2318499999999999</v>
      </c>
    </row>
    <row r="1174" spans="1:2" x14ac:dyDescent="0.25">
      <c r="A1174">
        <v>-0.76803200000000005</v>
      </c>
      <c r="B1174">
        <v>-1.23186</v>
      </c>
    </row>
    <row r="1175" spans="1:2" x14ac:dyDescent="0.25">
      <c r="A1175">
        <v>-0.768042</v>
      </c>
      <c r="B1175">
        <v>-1.23187</v>
      </c>
    </row>
    <row r="1176" spans="1:2" x14ac:dyDescent="0.25">
      <c r="A1176">
        <v>-0.76805100000000004</v>
      </c>
      <c r="B1176">
        <v>-1.2318800000000001</v>
      </c>
    </row>
    <row r="1177" spans="1:2" x14ac:dyDescent="0.25">
      <c r="A1177">
        <v>-0.76805800000000002</v>
      </c>
      <c r="B1177">
        <v>-1.2318899999999999</v>
      </c>
    </row>
    <row r="1178" spans="1:2" x14ac:dyDescent="0.25">
      <c r="A1178">
        <v>-0.768065</v>
      </c>
      <c r="B1178">
        <v>-1.2319</v>
      </c>
    </row>
    <row r="1179" spans="1:2" x14ac:dyDescent="0.25">
      <c r="A1179">
        <v>-0.76807000000000003</v>
      </c>
      <c r="B1179">
        <v>-1.2319</v>
      </c>
    </row>
    <row r="1180" spans="1:2" x14ac:dyDescent="0.25">
      <c r="A1180">
        <v>-0.76807499999999995</v>
      </c>
      <c r="B1180">
        <v>-1.2319100000000001</v>
      </c>
    </row>
    <row r="1181" spans="1:2" x14ac:dyDescent="0.25">
      <c r="A1181">
        <v>-0.76807899999999996</v>
      </c>
      <c r="B1181">
        <v>-1.2319100000000001</v>
      </c>
    </row>
    <row r="1182" spans="1:2" x14ac:dyDescent="0.25">
      <c r="A1182">
        <v>-0.76808100000000001</v>
      </c>
      <c r="B1182">
        <v>-1.2319100000000001</v>
      </c>
    </row>
    <row r="1183" spans="1:2" x14ac:dyDescent="0.25">
      <c r="A1183">
        <v>-0.76808299999999996</v>
      </c>
      <c r="B1183">
        <v>-1.2319199999999999</v>
      </c>
    </row>
    <row r="1184" spans="1:2" x14ac:dyDescent="0.25">
      <c r="A1184">
        <v>-0.76808399999999999</v>
      </c>
      <c r="B1184">
        <v>-1.2319199999999999</v>
      </c>
    </row>
    <row r="1185" spans="1:2" x14ac:dyDescent="0.25">
      <c r="A1185">
        <v>-0.76808299999999996</v>
      </c>
      <c r="B1185">
        <v>-1.2319199999999999</v>
      </c>
    </row>
    <row r="1186" spans="1:2" x14ac:dyDescent="0.25">
      <c r="A1186">
        <v>-0.76808200000000004</v>
      </c>
      <c r="B1186">
        <v>-1.2319100000000001</v>
      </c>
    </row>
    <row r="1187" spans="1:2" x14ac:dyDescent="0.25">
      <c r="A1187">
        <v>-0.76807999999999998</v>
      </c>
      <c r="B1187">
        <v>-1.2319100000000001</v>
      </c>
    </row>
    <row r="1188" spans="1:2" x14ac:dyDescent="0.25">
      <c r="A1188">
        <v>-0.76807700000000001</v>
      </c>
      <c r="B1188">
        <v>-1.2319100000000001</v>
      </c>
    </row>
    <row r="1189" spans="1:2" x14ac:dyDescent="0.25">
      <c r="A1189">
        <v>-0.76807300000000001</v>
      </c>
      <c r="B1189">
        <v>-1.2319100000000001</v>
      </c>
    </row>
    <row r="1190" spans="1:2" x14ac:dyDescent="0.25">
      <c r="A1190">
        <v>-0.76806700000000006</v>
      </c>
      <c r="B1190">
        <v>-1.2319</v>
      </c>
    </row>
    <row r="1191" spans="1:2" x14ac:dyDescent="0.25">
      <c r="A1191">
        <v>-0.76806099999999999</v>
      </c>
      <c r="B1191">
        <v>-1.2318899999999999</v>
      </c>
    </row>
    <row r="1192" spans="1:2" x14ac:dyDescent="0.25">
      <c r="A1192">
        <v>-0.76805400000000001</v>
      </c>
      <c r="B1192">
        <v>-1.2318899999999999</v>
      </c>
    </row>
    <row r="1193" spans="1:2" x14ac:dyDescent="0.25">
      <c r="A1193">
        <v>-0.76804600000000001</v>
      </c>
      <c r="B1193">
        <v>-1.2318800000000001</v>
      </c>
    </row>
    <row r="1194" spans="1:2" x14ac:dyDescent="0.25">
      <c r="A1194">
        <v>-0.76803699999999997</v>
      </c>
      <c r="B1194">
        <v>-1.23187</v>
      </c>
    </row>
    <row r="1195" spans="1:2" x14ac:dyDescent="0.25">
      <c r="A1195">
        <v>-0.76802700000000002</v>
      </c>
      <c r="B1195">
        <v>-1.23186</v>
      </c>
    </row>
    <row r="1196" spans="1:2" x14ac:dyDescent="0.25">
      <c r="A1196">
        <v>-0.768015</v>
      </c>
      <c r="B1196">
        <v>-1.2318499999999999</v>
      </c>
    </row>
    <row r="1197" spans="1:2" x14ac:dyDescent="0.25">
      <c r="A1197">
        <v>-0.76800299999999999</v>
      </c>
      <c r="B1197">
        <v>-1.23184</v>
      </c>
    </row>
    <row r="1198" spans="1:2" x14ac:dyDescent="0.25">
      <c r="A1198">
        <v>-0.76798999999999995</v>
      </c>
      <c r="B1198">
        <v>-1.2318199999999999</v>
      </c>
    </row>
    <row r="1199" spans="1:2" x14ac:dyDescent="0.25">
      <c r="A1199">
        <v>-0.76797599999999999</v>
      </c>
      <c r="B1199">
        <v>-1.2318100000000001</v>
      </c>
    </row>
    <row r="1200" spans="1:2" x14ac:dyDescent="0.25">
      <c r="A1200">
        <v>-0.767961</v>
      </c>
      <c r="B1200">
        <v>-1.2318</v>
      </c>
    </row>
    <row r="1201" spans="1:2" x14ac:dyDescent="0.25">
      <c r="A1201">
        <v>-0.76794499999999999</v>
      </c>
      <c r="B1201">
        <v>-1.2317800000000001</v>
      </c>
    </row>
    <row r="1202" spans="1:2" x14ac:dyDescent="0.25">
      <c r="A1202">
        <v>-0.76792800000000006</v>
      </c>
      <c r="B1202">
        <v>-1.23176</v>
      </c>
    </row>
    <row r="1203" spans="1:2" x14ac:dyDescent="0.25">
      <c r="A1203">
        <v>-0.76790899999999995</v>
      </c>
      <c r="B1203">
        <v>-1.2317499999999999</v>
      </c>
    </row>
    <row r="1204" spans="1:2" x14ac:dyDescent="0.25">
      <c r="A1204">
        <v>-0.76788999999999996</v>
      </c>
      <c r="B1204">
        <v>-1.23173</v>
      </c>
    </row>
    <row r="1205" spans="1:2" x14ac:dyDescent="0.25">
      <c r="A1205">
        <v>-0.76787000000000005</v>
      </c>
      <c r="B1205">
        <v>-1.2317100000000001</v>
      </c>
    </row>
    <row r="1206" spans="1:2" x14ac:dyDescent="0.25">
      <c r="A1206">
        <v>-0.767849</v>
      </c>
      <c r="B1206">
        <v>-1.23169</v>
      </c>
    </row>
    <row r="1207" spans="1:2" x14ac:dyDescent="0.25">
      <c r="A1207">
        <v>-0.76782600000000001</v>
      </c>
      <c r="B1207">
        <v>-1.23167</v>
      </c>
    </row>
    <row r="1208" spans="1:2" x14ac:dyDescent="0.25">
      <c r="A1208">
        <v>-0.76780300000000001</v>
      </c>
      <c r="B1208">
        <v>-1.2316400000000001</v>
      </c>
    </row>
    <row r="1209" spans="1:2" x14ac:dyDescent="0.25">
      <c r="A1209">
        <v>-0.76777899999999999</v>
      </c>
      <c r="B1209">
        <v>-1.2316199999999999</v>
      </c>
    </row>
    <row r="1210" spans="1:2" x14ac:dyDescent="0.25">
      <c r="A1210">
        <v>-0.76775400000000005</v>
      </c>
      <c r="B1210">
        <v>-1.2316</v>
      </c>
    </row>
    <row r="1211" spans="1:2" x14ac:dyDescent="0.25">
      <c r="A1211">
        <v>-0.76772700000000005</v>
      </c>
      <c r="B1211">
        <v>-1.2315700000000001</v>
      </c>
    </row>
    <row r="1212" spans="1:2" x14ac:dyDescent="0.25">
      <c r="A1212">
        <v>-0.76770000000000005</v>
      </c>
      <c r="B1212">
        <v>-1.2315400000000001</v>
      </c>
    </row>
    <row r="1213" spans="1:2" x14ac:dyDescent="0.25">
      <c r="A1213">
        <v>-0.76767099999999999</v>
      </c>
      <c r="B1213">
        <v>-1.2315199999999999</v>
      </c>
    </row>
    <row r="1214" spans="1:2" x14ac:dyDescent="0.25">
      <c r="A1214">
        <v>-0.76764200000000005</v>
      </c>
      <c r="B1214">
        <v>-1.23149</v>
      </c>
    </row>
    <row r="1215" spans="1:2" x14ac:dyDescent="0.25">
      <c r="A1215">
        <v>-0.76761199999999996</v>
      </c>
      <c r="B1215">
        <v>-1.23146</v>
      </c>
    </row>
    <row r="1216" spans="1:2" x14ac:dyDescent="0.25">
      <c r="A1216">
        <v>-0.76758000000000004</v>
      </c>
      <c r="B1216">
        <v>-1.23143</v>
      </c>
    </row>
    <row r="1217" spans="1:2" x14ac:dyDescent="0.25">
      <c r="A1217">
        <v>-0.76754800000000001</v>
      </c>
      <c r="B1217">
        <v>-1.2314000000000001</v>
      </c>
    </row>
    <row r="1218" spans="1:2" x14ac:dyDescent="0.25">
      <c r="A1218">
        <v>-0.76751400000000003</v>
      </c>
      <c r="B1218">
        <v>-1.2313700000000001</v>
      </c>
    </row>
    <row r="1219" spans="1:2" x14ac:dyDescent="0.25">
      <c r="A1219">
        <v>-0.76747900000000002</v>
      </c>
      <c r="B1219">
        <v>-1.23133</v>
      </c>
    </row>
    <row r="1220" spans="1:2" x14ac:dyDescent="0.25">
      <c r="A1220">
        <v>-0.76744400000000002</v>
      </c>
      <c r="B1220">
        <v>-1.2313000000000001</v>
      </c>
    </row>
    <row r="1221" spans="1:2" x14ac:dyDescent="0.25">
      <c r="A1221">
        <v>-0.76740699999999995</v>
      </c>
      <c r="B1221">
        <v>-1.2312700000000001</v>
      </c>
    </row>
    <row r="1222" spans="1:2" x14ac:dyDescent="0.25">
      <c r="A1222">
        <v>-0.76736899999999997</v>
      </c>
      <c r="B1222">
        <v>-1.23123</v>
      </c>
    </row>
    <row r="1223" spans="1:2" x14ac:dyDescent="0.25">
      <c r="A1223">
        <v>-0.76733099999999999</v>
      </c>
      <c r="B1223">
        <v>-1.23119</v>
      </c>
    </row>
    <row r="1224" spans="1:2" x14ac:dyDescent="0.25">
      <c r="A1224">
        <v>-0.76729099999999995</v>
      </c>
      <c r="B1224">
        <v>-1.23116</v>
      </c>
    </row>
    <row r="1225" spans="1:2" x14ac:dyDescent="0.25">
      <c r="A1225">
        <v>-0.76724999999999999</v>
      </c>
      <c r="B1225">
        <v>-1.23112</v>
      </c>
    </row>
    <row r="1226" spans="1:2" x14ac:dyDescent="0.25">
      <c r="A1226">
        <v>-0.767208</v>
      </c>
      <c r="B1226">
        <v>-1.23108</v>
      </c>
    </row>
    <row r="1227" spans="1:2" x14ac:dyDescent="0.25">
      <c r="A1227">
        <v>-0.76716499999999999</v>
      </c>
      <c r="B1227">
        <v>-1.2310399999999999</v>
      </c>
    </row>
    <row r="1228" spans="1:2" x14ac:dyDescent="0.25">
      <c r="A1228">
        <v>-0.76712100000000005</v>
      </c>
      <c r="B1228">
        <v>-1.2310000000000001</v>
      </c>
    </row>
    <row r="1229" spans="1:2" x14ac:dyDescent="0.25">
      <c r="A1229">
        <v>-0.76707599999999998</v>
      </c>
      <c r="B1229">
        <v>-1.2309600000000001</v>
      </c>
    </row>
    <row r="1230" spans="1:2" x14ac:dyDescent="0.25">
      <c r="A1230">
        <v>-0.76702999999999999</v>
      </c>
      <c r="B1230">
        <v>-1.2309099999999999</v>
      </c>
    </row>
    <row r="1231" spans="1:2" x14ac:dyDescent="0.25">
      <c r="A1231">
        <v>-0.76698200000000005</v>
      </c>
      <c r="B1231">
        <v>-1.2308699999999999</v>
      </c>
    </row>
    <row r="1232" spans="1:2" x14ac:dyDescent="0.25">
      <c r="A1232">
        <v>-0.766934</v>
      </c>
      <c r="B1232">
        <v>-1.23082</v>
      </c>
    </row>
    <row r="1233" spans="1:2" x14ac:dyDescent="0.25">
      <c r="A1233">
        <v>-0.76688500000000004</v>
      </c>
      <c r="B1233">
        <v>-1.23078</v>
      </c>
    </row>
    <row r="1234" spans="1:2" x14ac:dyDescent="0.25">
      <c r="A1234">
        <v>-0.76683400000000002</v>
      </c>
      <c r="B1234">
        <v>-1.2307300000000001</v>
      </c>
    </row>
    <row r="1235" spans="1:2" x14ac:dyDescent="0.25">
      <c r="A1235">
        <v>-0.76678299999999999</v>
      </c>
      <c r="B1235">
        <v>-1.2306900000000001</v>
      </c>
    </row>
    <row r="1236" spans="1:2" x14ac:dyDescent="0.25">
      <c r="A1236">
        <v>-0.76673000000000002</v>
      </c>
      <c r="B1236">
        <v>-1.23064</v>
      </c>
    </row>
    <row r="1237" spans="1:2" x14ac:dyDescent="0.25">
      <c r="A1237">
        <v>-0.76667700000000005</v>
      </c>
      <c r="B1237">
        <v>-1.2305900000000001</v>
      </c>
    </row>
    <row r="1238" spans="1:2" x14ac:dyDescent="0.25">
      <c r="A1238">
        <v>-0.76662200000000003</v>
      </c>
      <c r="B1238">
        <v>-1.23054</v>
      </c>
    </row>
    <row r="1239" spans="1:2" x14ac:dyDescent="0.25">
      <c r="A1239">
        <v>-0.76656599999999997</v>
      </c>
      <c r="B1239">
        <v>-1.2304900000000001</v>
      </c>
    </row>
    <row r="1240" spans="1:2" x14ac:dyDescent="0.25">
      <c r="A1240">
        <v>-0.766509</v>
      </c>
      <c r="B1240">
        <v>-1.2304299999999999</v>
      </c>
    </row>
    <row r="1241" spans="1:2" x14ac:dyDescent="0.25">
      <c r="A1241">
        <v>-0.76645099999999999</v>
      </c>
      <c r="B1241">
        <v>-1.23038</v>
      </c>
    </row>
    <row r="1242" spans="1:2" x14ac:dyDescent="0.25">
      <c r="A1242">
        <v>-0.76639199999999996</v>
      </c>
      <c r="B1242">
        <v>-1.2303299999999999</v>
      </c>
    </row>
    <row r="1243" spans="1:2" x14ac:dyDescent="0.25">
      <c r="A1243">
        <v>-0.76633200000000001</v>
      </c>
      <c r="B1243">
        <v>-1.23027</v>
      </c>
    </row>
    <row r="1244" spans="1:2" x14ac:dyDescent="0.25">
      <c r="A1244">
        <v>-0.76627100000000004</v>
      </c>
      <c r="B1244">
        <v>-1.2302200000000001</v>
      </c>
    </row>
    <row r="1245" spans="1:2" x14ac:dyDescent="0.25">
      <c r="A1245">
        <v>-0.76620900000000003</v>
      </c>
      <c r="B1245">
        <v>-1.2301599999999999</v>
      </c>
    </row>
    <row r="1246" spans="1:2" x14ac:dyDescent="0.25">
      <c r="A1246">
        <v>-0.76614499999999996</v>
      </c>
      <c r="B1246">
        <v>-1.2301</v>
      </c>
    </row>
    <row r="1247" spans="1:2" x14ac:dyDescent="0.25">
      <c r="A1247">
        <v>-0.76608100000000001</v>
      </c>
      <c r="B1247">
        <v>-1.2300500000000001</v>
      </c>
    </row>
    <row r="1248" spans="1:2" x14ac:dyDescent="0.25">
      <c r="A1248">
        <v>-0.766015</v>
      </c>
      <c r="B1248">
        <v>-1.2299899999999999</v>
      </c>
    </row>
    <row r="1249" spans="1:2" x14ac:dyDescent="0.25">
      <c r="A1249">
        <v>-0.76594899999999999</v>
      </c>
      <c r="B1249">
        <v>-1.22993</v>
      </c>
    </row>
    <row r="1250" spans="1:2" x14ac:dyDescent="0.25">
      <c r="A1250">
        <v>-0.76588100000000003</v>
      </c>
      <c r="B1250">
        <v>-1.22987</v>
      </c>
    </row>
    <row r="1251" spans="1:2" x14ac:dyDescent="0.25">
      <c r="A1251">
        <v>-0.76581200000000005</v>
      </c>
      <c r="B1251">
        <v>-1.2298</v>
      </c>
    </row>
    <row r="1252" spans="1:2" x14ac:dyDescent="0.25">
      <c r="A1252">
        <v>-0.76574200000000003</v>
      </c>
      <c r="B1252">
        <v>-1.2297400000000001</v>
      </c>
    </row>
    <row r="1253" spans="1:2" x14ac:dyDescent="0.25">
      <c r="A1253">
        <v>-0.76567099999999999</v>
      </c>
      <c r="B1253">
        <v>-1.2296800000000001</v>
      </c>
    </row>
    <row r="1254" spans="1:2" x14ac:dyDescent="0.25">
      <c r="A1254">
        <v>-0.76559900000000003</v>
      </c>
      <c r="B1254">
        <v>-1.2296100000000001</v>
      </c>
    </row>
    <row r="1255" spans="1:2" x14ac:dyDescent="0.25">
      <c r="A1255">
        <v>-0.76552600000000004</v>
      </c>
      <c r="B1255">
        <v>-1.2295499999999999</v>
      </c>
    </row>
    <row r="1256" spans="1:2" x14ac:dyDescent="0.25">
      <c r="A1256">
        <v>-0.76545099999999999</v>
      </c>
      <c r="B1256">
        <v>-1.2294799999999999</v>
      </c>
    </row>
    <row r="1257" spans="1:2" x14ac:dyDescent="0.25">
      <c r="A1257">
        <v>-0.76537599999999995</v>
      </c>
      <c r="B1257">
        <v>-1.22942</v>
      </c>
    </row>
    <row r="1258" spans="1:2" x14ac:dyDescent="0.25">
      <c r="A1258">
        <v>-0.76529899999999995</v>
      </c>
      <c r="B1258">
        <v>-1.2293499999999999</v>
      </c>
    </row>
    <row r="1259" spans="1:2" x14ac:dyDescent="0.25">
      <c r="A1259">
        <v>-0.76522100000000004</v>
      </c>
      <c r="B1259">
        <v>-1.2292799999999999</v>
      </c>
    </row>
    <row r="1260" spans="1:2" x14ac:dyDescent="0.25">
      <c r="A1260">
        <v>-0.76514300000000002</v>
      </c>
      <c r="B1260">
        <v>-1.2292099999999999</v>
      </c>
    </row>
    <row r="1261" spans="1:2" x14ac:dyDescent="0.25">
      <c r="A1261">
        <v>-0.76506300000000005</v>
      </c>
      <c r="B1261">
        <v>-1.2291399999999999</v>
      </c>
    </row>
    <row r="1262" spans="1:2" x14ac:dyDescent="0.25">
      <c r="A1262">
        <v>-0.76498100000000002</v>
      </c>
      <c r="B1262">
        <v>-1.2290700000000001</v>
      </c>
    </row>
    <row r="1263" spans="1:2" x14ac:dyDescent="0.25">
      <c r="A1263">
        <v>-0.764899</v>
      </c>
      <c r="B1263">
        <v>-1.2290000000000001</v>
      </c>
    </row>
    <row r="1264" spans="1:2" x14ac:dyDescent="0.25">
      <c r="A1264">
        <v>-0.76481600000000005</v>
      </c>
      <c r="B1264">
        <v>-1.22892</v>
      </c>
    </row>
    <row r="1265" spans="1:2" x14ac:dyDescent="0.25">
      <c r="A1265">
        <v>-0.76473100000000005</v>
      </c>
      <c r="B1265">
        <v>-1.22885</v>
      </c>
    </row>
    <row r="1266" spans="1:2" x14ac:dyDescent="0.25">
      <c r="A1266">
        <v>-0.76464600000000005</v>
      </c>
      <c r="B1266">
        <v>-1.2287699999999999</v>
      </c>
    </row>
    <row r="1267" spans="1:2" x14ac:dyDescent="0.25">
      <c r="A1267">
        <v>-0.76455899999999999</v>
      </c>
      <c r="B1267">
        <v>-1.2286999999999999</v>
      </c>
    </row>
    <row r="1268" spans="1:2" x14ac:dyDescent="0.25">
      <c r="A1268">
        <v>-0.76447100000000001</v>
      </c>
      <c r="B1268">
        <v>-1.22862</v>
      </c>
    </row>
    <row r="1269" spans="1:2" x14ac:dyDescent="0.25">
      <c r="A1269">
        <v>-0.76438200000000001</v>
      </c>
      <c r="B1269">
        <v>-1.22854</v>
      </c>
    </row>
    <row r="1270" spans="1:2" x14ac:dyDescent="0.25">
      <c r="A1270">
        <v>-0.76429199999999997</v>
      </c>
      <c r="B1270">
        <v>-1.22847</v>
      </c>
    </row>
    <row r="1271" spans="1:2" x14ac:dyDescent="0.25">
      <c r="A1271">
        <v>-0.76420100000000002</v>
      </c>
      <c r="B1271">
        <v>-1.2283900000000001</v>
      </c>
    </row>
    <row r="1272" spans="1:2" x14ac:dyDescent="0.25">
      <c r="A1272">
        <v>-0.76410800000000001</v>
      </c>
      <c r="B1272">
        <v>-1.22831</v>
      </c>
    </row>
    <row r="1273" spans="1:2" x14ac:dyDescent="0.25">
      <c r="A1273">
        <v>-0.764015</v>
      </c>
      <c r="B1273">
        <v>-1.2282299999999999</v>
      </c>
    </row>
    <row r="1274" spans="1:2" x14ac:dyDescent="0.25">
      <c r="A1274">
        <v>-0.76392000000000004</v>
      </c>
      <c r="B1274">
        <v>-1.2281500000000001</v>
      </c>
    </row>
    <row r="1275" spans="1:2" x14ac:dyDescent="0.25">
      <c r="A1275">
        <v>-0.76382399999999995</v>
      </c>
      <c r="B1275">
        <v>-1.2280599999999999</v>
      </c>
    </row>
    <row r="1276" spans="1:2" x14ac:dyDescent="0.25">
      <c r="A1276">
        <v>-0.76372700000000004</v>
      </c>
      <c r="B1276">
        <v>-1.2279800000000001</v>
      </c>
    </row>
    <row r="1277" spans="1:2" x14ac:dyDescent="0.25">
      <c r="A1277">
        <v>-0.763629</v>
      </c>
      <c r="B1277">
        <v>-1.2279</v>
      </c>
    </row>
    <row r="1278" spans="1:2" x14ac:dyDescent="0.25">
      <c r="A1278">
        <v>-0.76352900000000001</v>
      </c>
      <c r="B1278">
        <v>-1.2278100000000001</v>
      </c>
    </row>
    <row r="1279" spans="1:2" x14ac:dyDescent="0.25">
      <c r="A1279">
        <v>-0.76342900000000002</v>
      </c>
      <c r="B1279">
        <v>-1.2277199999999999</v>
      </c>
    </row>
    <row r="1280" spans="1:2" x14ac:dyDescent="0.25">
      <c r="A1280">
        <v>-0.76332699999999998</v>
      </c>
      <c r="B1280">
        <v>-1.2276400000000001</v>
      </c>
    </row>
    <row r="1281" spans="1:2" x14ac:dyDescent="0.25">
      <c r="A1281">
        <v>-0.76322400000000001</v>
      </c>
      <c r="B1281">
        <v>-1.2275499999999999</v>
      </c>
    </row>
    <row r="1282" spans="1:2" x14ac:dyDescent="0.25">
      <c r="A1282">
        <v>-0.76312000000000002</v>
      </c>
      <c r="B1282">
        <v>-1.22746</v>
      </c>
    </row>
    <row r="1283" spans="1:2" x14ac:dyDescent="0.25">
      <c r="A1283">
        <v>-0.763015</v>
      </c>
      <c r="B1283">
        <v>-1.2273700000000001</v>
      </c>
    </row>
    <row r="1284" spans="1:2" x14ac:dyDescent="0.25">
      <c r="A1284">
        <v>-0.76290899999999995</v>
      </c>
      <c r="B1284">
        <v>-1.2272799999999999</v>
      </c>
    </row>
    <row r="1285" spans="1:2" x14ac:dyDescent="0.25">
      <c r="A1285">
        <v>-0.76280099999999995</v>
      </c>
      <c r="B1285">
        <v>-1.22719</v>
      </c>
    </row>
    <row r="1286" spans="1:2" x14ac:dyDescent="0.25">
      <c r="A1286">
        <v>-0.76269200000000004</v>
      </c>
      <c r="B1286">
        <v>-1.2271000000000001</v>
      </c>
    </row>
    <row r="1287" spans="1:2" x14ac:dyDescent="0.25">
      <c r="A1287">
        <v>-0.76258300000000001</v>
      </c>
      <c r="B1287">
        <v>-1.2270099999999999</v>
      </c>
    </row>
    <row r="1288" spans="1:2" x14ac:dyDescent="0.25">
      <c r="A1288">
        <v>-0.76247200000000004</v>
      </c>
      <c r="B1288">
        <v>-1.2269099999999999</v>
      </c>
    </row>
    <row r="1289" spans="1:2" x14ac:dyDescent="0.25">
      <c r="A1289">
        <v>-0.76235900000000001</v>
      </c>
      <c r="B1289">
        <v>-1.22682</v>
      </c>
    </row>
    <row r="1290" spans="1:2" x14ac:dyDescent="0.25">
      <c r="A1290">
        <v>-0.76224599999999998</v>
      </c>
      <c r="B1290">
        <v>-1.2267300000000001</v>
      </c>
    </row>
    <row r="1291" spans="1:2" x14ac:dyDescent="0.25">
      <c r="A1291">
        <v>-0.762131</v>
      </c>
      <c r="B1291">
        <v>-1.2266300000000001</v>
      </c>
    </row>
    <row r="1292" spans="1:2" x14ac:dyDescent="0.25">
      <c r="A1292">
        <v>-0.762015</v>
      </c>
      <c r="B1292">
        <v>-1.2265299999999999</v>
      </c>
    </row>
    <row r="1293" spans="1:2" x14ac:dyDescent="0.25">
      <c r="A1293">
        <v>-0.76189799999999996</v>
      </c>
      <c r="B1293">
        <v>-1.22644</v>
      </c>
    </row>
    <row r="1294" spans="1:2" x14ac:dyDescent="0.25">
      <c r="A1294">
        <v>-0.76178000000000001</v>
      </c>
      <c r="B1294">
        <v>-1.22634</v>
      </c>
    </row>
    <row r="1295" spans="1:2" x14ac:dyDescent="0.25">
      <c r="A1295">
        <v>-0.76166100000000003</v>
      </c>
      <c r="B1295">
        <v>-1.22624</v>
      </c>
    </row>
    <row r="1296" spans="1:2" x14ac:dyDescent="0.25">
      <c r="A1296">
        <v>-0.76153999999999999</v>
      </c>
      <c r="B1296">
        <v>-1.22614</v>
      </c>
    </row>
    <row r="1297" spans="1:2" x14ac:dyDescent="0.25">
      <c r="A1297">
        <v>-0.76141800000000004</v>
      </c>
      <c r="B1297">
        <v>-1.22604</v>
      </c>
    </row>
    <row r="1298" spans="1:2" x14ac:dyDescent="0.25">
      <c r="A1298">
        <v>-0.76129500000000005</v>
      </c>
      <c r="B1298">
        <v>-1.22594</v>
      </c>
    </row>
    <row r="1299" spans="1:2" x14ac:dyDescent="0.25">
      <c r="A1299">
        <v>-0.76117100000000004</v>
      </c>
      <c r="B1299">
        <v>-1.22583</v>
      </c>
    </row>
    <row r="1300" spans="1:2" x14ac:dyDescent="0.25">
      <c r="A1300">
        <v>-0.761046</v>
      </c>
      <c r="B1300">
        <v>-1.22573</v>
      </c>
    </row>
    <row r="1301" spans="1:2" x14ac:dyDescent="0.25">
      <c r="A1301">
        <v>-0.76091900000000001</v>
      </c>
      <c r="B1301">
        <v>-1.22563</v>
      </c>
    </row>
    <row r="1302" spans="1:2" x14ac:dyDescent="0.25">
      <c r="A1302">
        <v>-0.760791</v>
      </c>
      <c r="B1302">
        <v>-1.2255199999999999</v>
      </c>
    </row>
    <row r="1303" spans="1:2" x14ac:dyDescent="0.25">
      <c r="A1303">
        <v>-0.76066199999999995</v>
      </c>
      <c r="B1303">
        <v>-1.22542</v>
      </c>
    </row>
    <row r="1304" spans="1:2" x14ac:dyDescent="0.25">
      <c r="A1304">
        <v>-0.76053199999999999</v>
      </c>
      <c r="B1304">
        <v>-1.2253099999999999</v>
      </c>
    </row>
    <row r="1305" spans="1:2" x14ac:dyDescent="0.25">
      <c r="A1305">
        <v>-0.76039999999999996</v>
      </c>
      <c r="B1305">
        <v>-1.2252000000000001</v>
      </c>
    </row>
    <row r="1306" spans="1:2" x14ac:dyDescent="0.25">
      <c r="A1306">
        <v>-0.76026800000000005</v>
      </c>
      <c r="B1306">
        <v>-1.22509</v>
      </c>
    </row>
    <row r="1307" spans="1:2" x14ac:dyDescent="0.25">
      <c r="A1307">
        <v>-0.76013399999999998</v>
      </c>
      <c r="B1307">
        <v>-1.22499</v>
      </c>
    </row>
    <row r="1308" spans="1:2" x14ac:dyDescent="0.25">
      <c r="A1308">
        <v>-0.75999799999999995</v>
      </c>
      <c r="B1308">
        <v>-1.22488</v>
      </c>
    </row>
    <row r="1309" spans="1:2" x14ac:dyDescent="0.25">
      <c r="A1309">
        <v>-0.75986200000000004</v>
      </c>
      <c r="B1309">
        <v>-1.2247699999999999</v>
      </c>
    </row>
    <row r="1310" spans="1:2" x14ac:dyDescent="0.25">
      <c r="A1310">
        <v>-0.75972399999999995</v>
      </c>
      <c r="B1310">
        <v>-1.22465</v>
      </c>
    </row>
    <row r="1311" spans="1:2" x14ac:dyDescent="0.25">
      <c r="A1311">
        <v>-0.75958499999999995</v>
      </c>
      <c r="B1311">
        <v>-1.22454</v>
      </c>
    </row>
    <row r="1312" spans="1:2" x14ac:dyDescent="0.25">
      <c r="A1312">
        <v>-0.75944500000000004</v>
      </c>
      <c r="B1312">
        <v>-1.2244299999999999</v>
      </c>
    </row>
    <row r="1313" spans="1:2" x14ac:dyDescent="0.25">
      <c r="A1313">
        <v>-0.75930399999999998</v>
      </c>
      <c r="B1313">
        <v>-1.2243200000000001</v>
      </c>
    </row>
    <row r="1314" spans="1:2" x14ac:dyDescent="0.25">
      <c r="A1314">
        <v>-0.75916099999999997</v>
      </c>
      <c r="B1314">
        <v>-1.2242</v>
      </c>
    </row>
    <row r="1315" spans="1:2" x14ac:dyDescent="0.25">
      <c r="A1315">
        <v>-0.75901700000000005</v>
      </c>
      <c r="B1315">
        <v>-1.2240899999999999</v>
      </c>
    </row>
    <row r="1316" spans="1:2" x14ac:dyDescent="0.25">
      <c r="A1316">
        <v>-0.75887199999999999</v>
      </c>
      <c r="B1316">
        <v>-1.22397</v>
      </c>
    </row>
    <row r="1317" spans="1:2" x14ac:dyDescent="0.25">
      <c r="A1317">
        <v>-0.75872600000000001</v>
      </c>
      <c r="B1317">
        <v>-1.2238500000000001</v>
      </c>
    </row>
    <row r="1318" spans="1:2" x14ac:dyDescent="0.25">
      <c r="A1318">
        <v>-0.75857799999999997</v>
      </c>
      <c r="B1318">
        <v>-1.22374</v>
      </c>
    </row>
    <row r="1319" spans="1:2" x14ac:dyDescent="0.25">
      <c r="A1319">
        <v>-0.75842900000000002</v>
      </c>
      <c r="B1319">
        <v>-1.2236199999999999</v>
      </c>
    </row>
    <row r="1320" spans="1:2" x14ac:dyDescent="0.25">
      <c r="A1320">
        <v>-0.75827900000000004</v>
      </c>
      <c r="B1320">
        <v>-1.2235</v>
      </c>
    </row>
    <row r="1321" spans="1:2" x14ac:dyDescent="0.25">
      <c r="A1321">
        <v>-0.75812800000000002</v>
      </c>
      <c r="B1321">
        <v>-1.2233799999999999</v>
      </c>
    </row>
    <row r="1322" spans="1:2" x14ac:dyDescent="0.25">
      <c r="A1322">
        <v>-0.75797499999999995</v>
      </c>
      <c r="B1322">
        <v>-1.22326</v>
      </c>
    </row>
    <row r="1323" spans="1:2" x14ac:dyDescent="0.25">
      <c r="A1323">
        <v>-0.75782099999999997</v>
      </c>
      <c r="B1323">
        <v>-1.2231399999999999</v>
      </c>
    </row>
    <row r="1324" spans="1:2" x14ac:dyDescent="0.25">
      <c r="A1324">
        <v>-0.75766599999999995</v>
      </c>
      <c r="B1324">
        <v>-1.22302</v>
      </c>
    </row>
    <row r="1325" spans="1:2" x14ac:dyDescent="0.25">
      <c r="A1325">
        <v>-0.75750899999999999</v>
      </c>
      <c r="B1325">
        <v>-1.22289</v>
      </c>
    </row>
    <row r="1326" spans="1:2" x14ac:dyDescent="0.25">
      <c r="A1326">
        <v>-0.75735200000000003</v>
      </c>
      <c r="B1326">
        <v>-1.2227699999999999</v>
      </c>
    </row>
    <row r="1327" spans="1:2" x14ac:dyDescent="0.25">
      <c r="A1327">
        <v>-0.757193</v>
      </c>
      <c r="B1327">
        <v>-1.2226399999999999</v>
      </c>
    </row>
    <row r="1328" spans="1:2" x14ac:dyDescent="0.25">
      <c r="A1328">
        <v>-0.75703200000000004</v>
      </c>
      <c r="B1328">
        <v>-1.2225200000000001</v>
      </c>
    </row>
    <row r="1329" spans="1:2" x14ac:dyDescent="0.25">
      <c r="A1329">
        <v>-0.75687099999999996</v>
      </c>
      <c r="B1329">
        <v>-1.2223900000000001</v>
      </c>
    </row>
    <row r="1330" spans="1:2" x14ac:dyDescent="0.25">
      <c r="A1330">
        <v>-0.75670800000000005</v>
      </c>
      <c r="B1330">
        <v>-1.22227</v>
      </c>
    </row>
    <row r="1331" spans="1:2" x14ac:dyDescent="0.25">
      <c r="A1331">
        <v>-0.75654299999999997</v>
      </c>
      <c r="B1331">
        <v>-1.22214</v>
      </c>
    </row>
    <row r="1332" spans="1:2" x14ac:dyDescent="0.25">
      <c r="A1332">
        <v>-0.75637799999999999</v>
      </c>
      <c r="B1332">
        <v>-1.22201</v>
      </c>
    </row>
    <row r="1333" spans="1:2" x14ac:dyDescent="0.25">
      <c r="A1333">
        <v>-0.75621099999999997</v>
      </c>
      <c r="B1333">
        <v>-1.2218800000000001</v>
      </c>
    </row>
    <row r="1334" spans="1:2" x14ac:dyDescent="0.25">
      <c r="A1334">
        <v>-0.75604300000000002</v>
      </c>
      <c r="B1334">
        <v>-1.2217499999999999</v>
      </c>
    </row>
    <row r="1335" spans="1:2" x14ac:dyDescent="0.25">
      <c r="A1335">
        <v>-0.75587400000000005</v>
      </c>
      <c r="B1335">
        <v>-1.2216199999999999</v>
      </c>
    </row>
    <row r="1336" spans="1:2" x14ac:dyDescent="0.25">
      <c r="A1336">
        <v>-0.75570300000000001</v>
      </c>
      <c r="B1336">
        <v>-1.22149</v>
      </c>
    </row>
    <row r="1337" spans="1:2" x14ac:dyDescent="0.25">
      <c r="A1337">
        <v>-0.75553099999999995</v>
      </c>
      <c r="B1337">
        <v>-1.22136</v>
      </c>
    </row>
    <row r="1338" spans="1:2" x14ac:dyDescent="0.25">
      <c r="A1338">
        <v>-0.75535799999999997</v>
      </c>
      <c r="B1338">
        <v>-1.22123</v>
      </c>
    </row>
    <row r="1339" spans="1:2" x14ac:dyDescent="0.25">
      <c r="A1339">
        <v>-0.75518300000000005</v>
      </c>
      <c r="B1339">
        <v>-1.22109</v>
      </c>
    </row>
    <row r="1340" spans="1:2" x14ac:dyDescent="0.25">
      <c r="A1340">
        <v>-0.75500699999999998</v>
      </c>
      <c r="B1340">
        <v>-1.22096</v>
      </c>
    </row>
    <row r="1341" spans="1:2" x14ac:dyDescent="0.25">
      <c r="A1341">
        <v>-0.75483</v>
      </c>
      <c r="B1341">
        <v>-1.22082</v>
      </c>
    </row>
    <row r="1342" spans="1:2" x14ac:dyDescent="0.25">
      <c r="A1342">
        <v>-0.75465099999999996</v>
      </c>
      <c r="B1342">
        <v>-1.2206900000000001</v>
      </c>
    </row>
    <row r="1343" spans="1:2" x14ac:dyDescent="0.25">
      <c r="A1343">
        <v>-0.754471</v>
      </c>
      <c r="B1343">
        <v>-1.22055</v>
      </c>
    </row>
    <row r="1344" spans="1:2" x14ac:dyDescent="0.25">
      <c r="A1344">
        <v>-0.75429000000000002</v>
      </c>
      <c r="B1344">
        <v>-1.22041</v>
      </c>
    </row>
    <row r="1345" spans="1:2" x14ac:dyDescent="0.25">
      <c r="A1345">
        <v>-0.75410699999999997</v>
      </c>
      <c r="B1345">
        <v>-1.22028</v>
      </c>
    </row>
    <row r="1346" spans="1:2" x14ac:dyDescent="0.25">
      <c r="A1346">
        <v>-0.75392300000000001</v>
      </c>
      <c r="B1346">
        <v>-1.22014</v>
      </c>
    </row>
    <row r="1347" spans="1:2" x14ac:dyDescent="0.25">
      <c r="A1347">
        <v>-0.75373800000000002</v>
      </c>
      <c r="B1347">
        <v>-1.22</v>
      </c>
    </row>
    <row r="1348" spans="1:2" x14ac:dyDescent="0.25">
      <c r="A1348">
        <v>-0.75355099999999997</v>
      </c>
      <c r="B1348">
        <v>-1.2198599999999999</v>
      </c>
    </row>
    <row r="1349" spans="1:2" x14ac:dyDescent="0.25">
      <c r="A1349">
        <v>-0.753363</v>
      </c>
      <c r="B1349">
        <v>-1.2197199999999999</v>
      </c>
    </row>
    <row r="1350" spans="1:2" x14ac:dyDescent="0.25">
      <c r="A1350">
        <v>-0.75317400000000001</v>
      </c>
      <c r="B1350">
        <v>-1.21957</v>
      </c>
    </row>
    <row r="1351" spans="1:2" x14ac:dyDescent="0.25">
      <c r="A1351">
        <v>-0.75298299999999996</v>
      </c>
      <c r="B1351">
        <v>-1.21943</v>
      </c>
    </row>
    <row r="1352" spans="1:2" x14ac:dyDescent="0.25">
      <c r="A1352">
        <v>-0.75279099999999999</v>
      </c>
      <c r="B1352">
        <v>-1.21929</v>
      </c>
    </row>
    <row r="1353" spans="1:2" x14ac:dyDescent="0.25">
      <c r="A1353">
        <v>-0.75259799999999999</v>
      </c>
      <c r="B1353">
        <v>-1.2191399999999999</v>
      </c>
    </row>
    <row r="1354" spans="1:2" x14ac:dyDescent="0.25">
      <c r="A1354">
        <v>-0.75240300000000004</v>
      </c>
      <c r="B1354">
        <v>-1.2190000000000001</v>
      </c>
    </row>
    <row r="1355" spans="1:2" x14ac:dyDescent="0.25">
      <c r="A1355">
        <v>-0.75220699999999996</v>
      </c>
      <c r="B1355">
        <v>-1.21885</v>
      </c>
    </row>
    <row r="1356" spans="1:2" x14ac:dyDescent="0.25">
      <c r="A1356">
        <v>-0.75200999999999996</v>
      </c>
      <c r="B1356">
        <v>-1.21871</v>
      </c>
    </row>
    <row r="1357" spans="1:2" x14ac:dyDescent="0.25">
      <c r="A1357">
        <v>-0.75181100000000001</v>
      </c>
      <c r="B1357">
        <v>-1.2185600000000001</v>
      </c>
    </row>
    <row r="1358" spans="1:2" x14ac:dyDescent="0.25">
      <c r="A1358">
        <v>-0.75161100000000003</v>
      </c>
      <c r="B1358">
        <v>-1.21841</v>
      </c>
    </row>
    <row r="1359" spans="1:2" x14ac:dyDescent="0.25">
      <c r="A1359">
        <v>-0.75140899999999999</v>
      </c>
      <c r="B1359">
        <v>-1.21827</v>
      </c>
    </row>
    <row r="1360" spans="1:2" x14ac:dyDescent="0.25">
      <c r="A1360">
        <v>-0.75120600000000004</v>
      </c>
      <c r="B1360">
        <v>-1.2181200000000001</v>
      </c>
    </row>
    <row r="1361" spans="1:2" x14ac:dyDescent="0.25">
      <c r="A1361">
        <v>-0.75100199999999995</v>
      </c>
      <c r="B1361">
        <v>-1.21797</v>
      </c>
    </row>
    <row r="1362" spans="1:2" x14ac:dyDescent="0.25">
      <c r="A1362">
        <v>-0.75079600000000002</v>
      </c>
      <c r="B1362">
        <v>-1.2178199999999999</v>
      </c>
    </row>
    <row r="1363" spans="1:2" x14ac:dyDescent="0.25">
      <c r="A1363">
        <v>-0.75058899999999995</v>
      </c>
      <c r="B1363">
        <v>-1.21767</v>
      </c>
    </row>
    <row r="1364" spans="1:2" x14ac:dyDescent="0.25">
      <c r="A1364">
        <v>-0.75038000000000005</v>
      </c>
      <c r="B1364">
        <v>-1.2175100000000001</v>
      </c>
    </row>
    <row r="1365" spans="1:2" x14ac:dyDescent="0.25">
      <c r="A1365">
        <v>-0.75017</v>
      </c>
      <c r="B1365">
        <v>-1.21736</v>
      </c>
    </row>
    <row r="1366" spans="1:2" x14ac:dyDescent="0.25">
      <c r="A1366">
        <v>-0.74995900000000004</v>
      </c>
      <c r="B1366">
        <v>-1.2172099999999999</v>
      </c>
    </row>
    <row r="1367" spans="1:2" x14ac:dyDescent="0.25">
      <c r="A1367">
        <v>-0.74974600000000002</v>
      </c>
      <c r="B1367">
        <v>-1.21706</v>
      </c>
    </row>
    <row r="1368" spans="1:2" x14ac:dyDescent="0.25">
      <c r="A1368">
        <v>-0.74953199999999998</v>
      </c>
      <c r="B1368">
        <v>-1.2169000000000001</v>
      </c>
    </row>
    <row r="1369" spans="1:2" x14ac:dyDescent="0.25">
      <c r="A1369">
        <v>-0.74931700000000001</v>
      </c>
      <c r="B1369">
        <v>-1.21675</v>
      </c>
    </row>
    <row r="1370" spans="1:2" x14ac:dyDescent="0.25">
      <c r="A1370">
        <v>-0.74909999999999999</v>
      </c>
      <c r="B1370">
        <v>-1.2165900000000001</v>
      </c>
    </row>
    <row r="1371" spans="1:2" x14ac:dyDescent="0.25">
      <c r="A1371">
        <v>-0.74888200000000005</v>
      </c>
      <c r="B1371">
        <v>-1.2164299999999999</v>
      </c>
    </row>
    <row r="1372" spans="1:2" x14ac:dyDescent="0.25">
      <c r="A1372">
        <v>-0.74866200000000005</v>
      </c>
      <c r="B1372">
        <v>-1.21628</v>
      </c>
    </row>
    <row r="1373" spans="1:2" x14ac:dyDescent="0.25">
      <c r="A1373">
        <v>-0.74844100000000002</v>
      </c>
      <c r="B1373">
        <v>-1.2161200000000001</v>
      </c>
    </row>
    <row r="1374" spans="1:2" x14ac:dyDescent="0.25">
      <c r="A1374">
        <v>-0.74821800000000005</v>
      </c>
      <c r="B1374">
        <v>-1.2159599999999999</v>
      </c>
    </row>
    <row r="1375" spans="1:2" x14ac:dyDescent="0.25">
      <c r="A1375">
        <v>-0.74799400000000005</v>
      </c>
      <c r="B1375">
        <v>-1.2158</v>
      </c>
    </row>
    <row r="1376" spans="1:2" x14ac:dyDescent="0.25">
      <c r="A1376">
        <v>-0.74776799999999999</v>
      </c>
      <c r="B1376">
        <v>-1.2156400000000001</v>
      </c>
    </row>
    <row r="1377" spans="1:2" x14ac:dyDescent="0.25">
      <c r="A1377">
        <v>-0.74754100000000001</v>
      </c>
      <c r="B1377">
        <v>-1.2154799999999999</v>
      </c>
    </row>
    <row r="1378" spans="1:2" x14ac:dyDescent="0.25">
      <c r="A1378">
        <v>-0.74731300000000001</v>
      </c>
      <c r="B1378">
        <v>-1.21532</v>
      </c>
    </row>
    <row r="1379" spans="1:2" x14ac:dyDescent="0.25">
      <c r="A1379">
        <v>-0.74708300000000005</v>
      </c>
      <c r="B1379">
        <v>-1.21516</v>
      </c>
    </row>
    <row r="1380" spans="1:2" x14ac:dyDescent="0.25">
      <c r="A1380">
        <v>-0.74685199999999996</v>
      </c>
      <c r="B1380">
        <v>-1.21499</v>
      </c>
    </row>
    <row r="1381" spans="1:2" x14ac:dyDescent="0.25">
      <c r="A1381">
        <v>-0.74661900000000003</v>
      </c>
      <c r="B1381">
        <v>-1.2148300000000001</v>
      </c>
    </row>
    <row r="1382" spans="1:2" x14ac:dyDescent="0.25">
      <c r="A1382">
        <v>-0.74638499999999997</v>
      </c>
      <c r="B1382">
        <v>-1.2146699999999999</v>
      </c>
    </row>
    <row r="1383" spans="1:2" x14ac:dyDescent="0.25">
      <c r="A1383">
        <v>-0.74614899999999995</v>
      </c>
      <c r="B1383">
        <v>-1.2144999999999999</v>
      </c>
    </row>
    <row r="1384" spans="1:2" x14ac:dyDescent="0.25">
      <c r="A1384">
        <v>-0.74591200000000002</v>
      </c>
      <c r="B1384">
        <v>-1.2143299999999999</v>
      </c>
    </row>
    <row r="1385" spans="1:2" x14ac:dyDescent="0.25">
      <c r="A1385">
        <v>-0.74567399999999995</v>
      </c>
      <c r="B1385">
        <v>-1.21417</v>
      </c>
    </row>
    <row r="1386" spans="1:2" x14ac:dyDescent="0.25">
      <c r="A1386">
        <v>-0.74543400000000004</v>
      </c>
      <c r="B1386">
        <v>-1.214</v>
      </c>
    </row>
    <row r="1387" spans="1:2" x14ac:dyDescent="0.25">
      <c r="A1387">
        <v>-0.74519199999999997</v>
      </c>
      <c r="B1387">
        <v>-1.21383</v>
      </c>
    </row>
    <row r="1388" spans="1:2" x14ac:dyDescent="0.25">
      <c r="A1388">
        <v>-0.74494899999999997</v>
      </c>
      <c r="B1388">
        <v>-1.21367</v>
      </c>
    </row>
    <row r="1389" spans="1:2" x14ac:dyDescent="0.25">
      <c r="A1389">
        <v>-0.74470499999999995</v>
      </c>
      <c r="B1389">
        <v>-1.2135</v>
      </c>
    </row>
    <row r="1390" spans="1:2" x14ac:dyDescent="0.25">
      <c r="A1390">
        <v>-0.74445899999999998</v>
      </c>
      <c r="B1390">
        <v>-1.21333</v>
      </c>
    </row>
    <row r="1391" spans="1:2" x14ac:dyDescent="0.25">
      <c r="A1391">
        <v>-0.74421099999999996</v>
      </c>
      <c r="B1391">
        <v>-1.21316</v>
      </c>
    </row>
    <row r="1392" spans="1:2" x14ac:dyDescent="0.25">
      <c r="A1392">
        <v>-0.74396300000000004</v>
      </c>
      <c r="B1392">
        <v>-1.21299</v>
      </c>
    </row>
    <row r="1393" spans="1:2" x14ac:dyDescent="0.25">
      <c r="A1393">
        <v>-0.74371200000000004</v>
      </c>
      <c r="B1393">
        <v>-1.21282</v>
      </c>
    </row>
    <row r="1394" spans="1:2" x14ac:dyDescent="0.25">
      <c r="A1394">
        <v>-0.74346000000000001</v>
      </c>
      <c r="B1394">
        <v>-1.2126399999999999</v>
      </c>
    </row>
    <row r="1395" spans="1:2" x14ac:dyDescent="0.25">
      <c r="A1395">
        <v>-0.74320699999999995</v>
      </c>
      <c r="B1395">
        <v>-1.2124699999999999</v>
      </c>
    </row>
    <row r="1396" spans="1:2" x14ac:dyDescent="0.25">
      <c r="A1396">
        <v>-0.74295199999999995</v>
      </c>
      <c r="B1396">
        <v>-1.2122999999999999</v>
      </c>
    </row>
    <row r="1397" spans="1:2" x14ac:dyDescent="0.25">
      <c r="A1397">
        <v>-0.74269499999999999</v>
      </c>
      <c r="B1397">
        <v>-1.2121200000000001</v>
      </c>
    </row>
    <row r="1398" spans="1:2" x14ac:dyDescent="0.25">
      <c r="A1398">
        <v>-0.74243700000000001</v>
      </c>
      <c r="B1398">
        <v>-1.2119500000000001</v>
      </c>
    </row>
    <row r="1399" spans="1:2" x14ac:dyDescent="0.25">
      <c r="A1399">
        <v>-0.742178</v>
      </c>
      <c r="B1399">
        <v>-1.21177</v>
      </c>
    </row>
    <row r="1400" spans="1:2" x14ac:dyDescent="0.25">
      <c r="A1400">
        <v>-0.74191700000000005</v>
      </c>
      <c r="B1400">
        <v>-1.2116</v>
      </c>
    </row>
    <row r="1401" spans="1:2" x14ac:dyDescent="0.25">
      <c r="A1401">
        <v>-0.74165400000000004</v>
      </c>
      <c r="B1401">
        <v>-1.2114199999999999</v>
      </c>
    </row>
    <row r="1402" spans="1:2" x14ac:dyDescent="0.25">
      <c r="A1402">
        <v>-0.74138999999999999</v>
      </c>
      <c r="B1402">
        <v>-1.2112499999999999</v>
      </c>
    </row>
    <row r="1403" spans="1:2" x14ac:dyDescent="0.25">
      <c r="A1403">
        <v>-0.74112500000000003</v>
      </c>
      <c r="B1403">
        <v>-1.2110700000000001</v>
      </c>
    </row>
    <row r="1404" spans="1:2" x14ac:dyDescent="0.25">
      <c r="A1404">
        <v>-0.74085800000000002</v>
      </c>
      <c r="B1404">
        <v>-1.21089</v>
      </c>
    </row>
    <row r="1405" spans="1:2" x14ac:dyDescent="0.25">
      <c r="A1405">
        <v>-0.74058900000000005</v>
      </c>
      <c r="B1405">
        <v>-1.21071</v>
      </c>
    </row>
    <row r="1406" spans="1:2" x14ac:dyDescent="0.25">
      <c r="A1406">
        <v>-0.74031899999999995</v>
      </c>
      <c r="B1406">
        <v>-1.2105300000000001</v>
      </c>
    </row>
    <row r="1407" spans="1:2" x14ac:dyDescent="0.25">
      <c r="A1407">
        <v>-0.74004700000000001</v>
      </c>
      <c r="B1407">
        <v>-1.21035</v>
      </c>
    </row>
    <row r="1408" spans="1:2" x14ac:dyDescent="0.25">
      <c r="A1408">
        <v>-0.73977300000000001</v>
      </c>
      <c r="B1408">
        <v>-1.21017</v>
      </c>
    </row>
    <row r="1409" spans="1:2" x14ac:dyDescent="0.25">
      <c r="A1409">
        <v>-0.73949900000000002</v>
      </c>
      <c r="B1409">
        <v>-1.2099899999999999</v>
      </c>
    </row>
    <row r="1410" spans="1:2" x14ac:dyDescent="0.25">
      <c r="A1410">
        <v>-0.73922200000000005</v>
      </c>
      <c r="B1410">
        <v>-1.2098100000000001</v>
      </c>
    </row>
    <row r="1411" spans="1:2" x14ac:dyDescent="0.25">
      <c r="A1411">
        <v>-0.73894400000000005</v>
      </c>
      <c r="B1411">
        <v>-1.2096199999999999</v>
      </c>
    </row>
    <row r="1412" spans="1:2" x14ac:dyDescent="0.25">
      <c r="A1412">
        <v>-0.73866399999999999</v>
      </c>
      <c r="B1412">
        <v>-1.2094400000000001</v>
      </c>
    </row>
    <row r="1413" spans="1:2" x14ac:dyDescent="0.25">
      <c r="A1413">
        <v>-0.73838300000000001</v>
      </c>
      <c r="B1413">
        <v>-1.20926</v>
      </c>
    </row>
    <row r="1414" spans="1:2" x14ac:dyDescent="0.25">
      <c r="A1414">
        <v>-0.73810100000000001</v>
      </c>
      <c r="B1414">
        <v>-1.2090700000000001</v>
      </c>
    </row>
    <row r="1415" spans="1:2" x14ac:dyDescent="0.25">
      <c r="A1415">
        <v>-0.73781600000000003</v>
      </c>
      <c r="B1415">
        <v>-1.20889</v>
      </c>
    </row>
    <row r="1416" spans="1:2" x14ac:dyDescent="0.25">
      <c r="A1416">
        <v>-0.73753000000000002</v>
      </c>
      <c r="B1416">
        <v>-1.2087000000000001</v>
      </c>
    </row>
    <row r="1417" spans="1:2" x14ac:dyDescent="0.25">
      <c r="A1417">
        <v>-0.73724299999999998</v>
      </c>
      <c r="B1417">
        <v>-1.20852</v>
      </c>
    </row>
    <row r="1418" spans="1:2" x14ac:dyDescent="0.25">
      <c r="A1418">
        <v>-0.736954</v>
      </c>
      <c r="B1418">
        <v>-1.2083299999999999</v>
      </c>
    </row>
    <row r="1419" spans="1:2" x14ac:dyDescent="0.25">
      <c r="A1419">
        <v>-0.73666299999999996</v>
      </c>
      <c r="B1419">
        <v>-1.20814</v>
      </c>
    </row>
    <row r="1420" spans="1:2" x14ac:dyDescent="0.25">
      <c r="A1420">
        <v>-0.73636999999999997</v>
      </c>
      <c r="B1420">
        <v>-1.2079500000000001</v>
      </c>
    </row>
    <row r="1421" spans="1:2" x14ac:dyDescent="0.25">
      <c r="A1421">
        <v>-0.73607699999999998</v>
      </c>
      <c r="B1421">
        <v>-1.20777</v>
      </c>
    </row>
    <row r="1422" spans="1:2" x14ac:dyDescent="0.25">
      <c r="A1422">
        <v>-0.73578100000000002</v>
      </c>
      <c r="B1422">
        <v>-1.2075800000000001</v>
      </c>
    </row>
    <row r="1423" spans="1:2" x14ac:dyDescent="0.25">
      <c r="A1423">
        <v>-0.73548400000000003</v>
      </c>
      <c r="B1423">
        <v>-1.20739</v>
      </c>
    </row>
    <row r="1424" spans="1:2" x14ac:dyDescent="0.25">
      <c r="A1424">
        <v>-0.73518499999999998</v>
      </c>
      <c r="B1424">
        <v>-1.2072000000000001</v>
      </c>
    </row>
    <row r="1425" spans="1:2" x14ac:dyDescent="0.25">
      <c r="A1425">
        <v>-0.73488399999999998</v>
      </c>
      <c r="B1425">
        <v>-1.2070099999999999</v>
      </c>
    </row>
    <row r="1426" spans="1:2" x14ac:dyDescent="0.25">
      <c r="A1426">
        <v>-0.73458199999999996</v>
      </c>
      <c r="B1426">
        <v>-1.2068099999999999</v>
      </c>
    </row>
    <row r="1427" spans="1:2" x14ac:dyDescent="0.25">
      <c r="A1427">
        <v>-0.73427900000000002</v>
      </c>
      <c r="B1427">
        <v>-1.20662</v>
      </c>
    </row>
    <row r="1428" spans="1:2" x14ac:dyDescent="0.25">
      <c r="A1428">
        <v>-0.73397299999999999</v>
      </c>
      <c r="B1428">
        <v>-1.2064299999999999</v>
      </c>
    </row>
    <row r="1429" spans="1:2" x14ac:dyDescent="0.25">
      <c r="A1429">
        <v>-0.73366600000000004</v>
      </c>
      <c r="B1429">
        <v>-1.20624</v>
      </c>
    </row>
    <row r="1430" spans="1:2" x14ac:dyDescent="0.25">
      <c r="A1430">
        <v>-0.73335799999999995</v>
      </c>
      <c r="B1430">
        <v>-1.20604</v>
      </c>
    </row>
    <row r="1431" spans="1:2" x14ac:dyDescent="0.25">
      <c r="A1431">
        <v>-0.733047</v>
      </c>
      <c r="B1431">
        <v>-1.2058500000000001</v>
      </c>
    </row>
    <row r="1432" spans="1:2" x14ac:dyDescent="0.25">
      <c r="A1432">
        <v>-0.73273500000000003</v>
      </c>
      <c r="B1432">
        <v>-1.2056500000000001</v>
      </c>
    </row>
    <row r="1433" spans="1:2" x14ac:dyDescent="0.25">
      <c r="A1433">
        <v>-0.73242200000000002</v>
      </c>
      <c r="B1433">
        <v>-1.20546</v>
      </c>
    </row>
    <row r="1434" spans="1:2" x14ac:dyDescent="0.25">
      <c r="A1434">
        <v>-0.73210600000000003</v>
      </c>
      <c r="B1434">
        <v>-1.20526</v>
      </c>
    </row>
    <row r="1435" spans="1:2" x14ac:dyDescent="0.25">
      <c r="A1435">
        <v>-0.73178900000000002</v>
      </c>
      <c r="B1435">
        <v>-1.2050700000000001</v>
      </c>
    </row>
    <row r="1436" spans="1:2" x14ac:dyDescent="0.25">
      <c r="A1436">
        <v>-0.73147099999999998</v>
      </c>
      <c r="B1436">
        <v>-1.2048700000000001</v>
      </c>
    </row>
    <row r="1437" spans="1:2" x14ac:dyDescent="0.25">
      <c r="A1437">
        <v>-0.73114999999999997</v>
      </c>
      <c r="B1437">
        <v>-1.2046699999999999</v>
      </c>
    </row>
    <row r="1438" spans="1:2" x14ac:dyDescent="0.25">
      <c r="A1438">
        <v>-0.73082800000000003</v>
      </c>
      <c r="B1438">
        <v>-1.2044699999999999</v>
      </c>
    </row>
    <row r="1439" spans="1:2" x14ac:dyDescent="0.25">
      <c r="A1439">
        <v>-0.73050400000000004</v>
      </c>
      <c r="B1439">
        <v>-1.20428</v>
      </c>
    </row>
    <row r="1440" spans="1:2" x14ac:dyDescent="0.25">
      <c r="A1440">
        <v>-0.73017900000000002</v>
      </c>
      <c r="B1440">
        <v>-1.20408</v>
      </c>
    </row>
    <row r="1441" spans="1:2" x14ac:dyDescent="0.25">
      <c r="A1441">
        <v>-0.72985199999999995</v>
      </c>
      <c r="B1441">
        <v>-1.2038800000000001</v>
      </c>
    </row>
    <row r="1442" spans="1:2" x14ac:dyDescent="0.25">
      <c r="A1442">
        <v>-0.72952300000000003</v>
      </c>
      <c r="B1442">
        <v>-1.2036800000000001</v>
      </c>
    </row>
    <row r="1443" spans="1:2" x14ac:dyDescent="0.25">
      <c r="A1443">
        <v>-0.72919199999999995</v>
      </c>
      <c r="B1443">
        <v>-1.2034800000000001</v>
      </c>
    </row>
    <row r="1444" spans="1:2" x14ac:dyDescent="0.25">
      <c r="A1444">
        <v>-0.72885999999999995</v>
      </c>
      <c r="B1444">
        <v>-1.2032700000000001</v>
      </c>
    </row>
    <row r="1445" spans="1:2" x14ac:dyDescent="0.25">
      <c r="A1445">
        <v>-0.72852600000000001</v>
      </c>
      <c r="B1445">
        <v>-1.2030700000000001</v>
      </c>
    </row>
    <row r="1446" spans="1:2" x14ac:dyDescent="0.25">
      <c r="A1446">
        <v>-0.72819</v>
      </c>
      <c r="B1446">
        <v>-1.2028700000000001</v>
      </c>
    </row>
    <row r="1447" spans="1:2" x14ac:dyDescent="0.25">
      <c r="A1447">
        <v>-0.72785299999999997</v>
      </c>
      <c r="B1447">
        <v>-1.2026699999999999</v>
      </c>
    </row>
    <row r="1448" spans="1:2" x14ac:dyDescent="0.25">
      <c r="A1448">
        <v>-0.72751299999999997</v>
      </c>
      <c r="B1448">
        <v>-1.2024699999999999</v>
      </c>
    </row>
    <row r="1449" spans="1:2" x14ac:dyDescent="0.25">
      <c r="A1449">
        <v>-0.72717200000000004</v>
      </c>
      <c r="B1449">
        <v>-1.2022600000000001</v>
      </c>
    </row>
    <row r="1450" spans="1:2" x14ac:dyDescent="0.25">
      <c r="A1450">
        <v>-0.72682999999999998</v>
      </c>
      <c r="B1450">
        <v>-1.2020599999999999</v>
      </c>
    </row>
    <row r="1451" spans="1:2" x14ac:dyDescent="0.25">
      <c r="A1451">
        <v>-0.72648500000000005</v>
      </c>
      <c r="B1451">
        <v>-1.2018500000000001</v>
      </c>
    </row>
    <row r="1452" spans="1:2" x14ac:dyDescent="0.25">
      <c r="A1452">
        <v>-0.72613899999999998</v>
      </c>
      <c r="B1452">
        <v>-1.2016500000000001</v>
      </c>
    </row>
    <row r="1453" spans="1:2" x14ac:dyDescent="0.25">
      <c r="A1453">
        <v>-0.72579099999999996</v>
      </c>
      <c r="B1453">
        <v>-1.2014400000000001</v>
      </c>
    </row>
    <row r="1454" spans="1:2" x14ac:dyDescent="0.25">
      <c r="A1454">
        <v>-0.725441</v>
      </c>
      <c r="B1454">
        <v>-1.2012400000000001</v>
      </c>
    </row>
    <row r="1455" spans="1:2" x14ac:dyDescent="0.25">
      <c r="A1455">
        <v>-0.72508899999999998</v>
      </c>
      <c r="B1455">
        <v>-1.20103</v>
      </c>
    </row>
    <row r="1456" spans="1:2" x14ac:dyDescent="0.25">
      <c r="A1456">
        <v>-0.72473600000000005</v>
      </c>
      <c r="B1456">
        <v>-1.20082</v>
      </c>
    </row>
    <row r="1457" spans="1:2" x14ac:dyDescent="0.25">
      <c r="A1457">
        <v>-0.72438100000000005</v>
      </c>
      <c r="B1457">
        <v>-1.20062</v>
      </c>
    </row>
    <row r="1458" spans="1:2" x14ac:dyDescent="0.25">
      <c r="A1458">
        <v>-0.724024</v>
      </c>
      <c r="B1458">
        <v>-1.20041</v>
      </c>
    </row>
    <row r="1459" spans="1:2" x14ac:dyDescent="0.25">
      <c r="A1459">
        <v>-0.723665</v>
      </c>
      <c r="B1459">
        <v>-1.2001999999999999</v>
      </c>
    </row>
    <row r="1460" spans="1:2" x14ac:dyDescent="0.25">
      <c r="A1460">
        <v>-0.72330499999999998</v>
      </c>
      <c r="B1460">
        <v>-1.1999899999999999</v>
      </c>
    </row>
    <row r="1461" spans="1:2" x14ac:dyDescent="0.25">
      <c r="A1461">
        <v>-0.72294199999999997</v>
      </c>
      <c r="B1461">
        <v>-1.1997800000000001</v>
      </c>
    </row>
    <row r="1462" spans="1:2" x14ac:dyDescent="0.25">
      <c r="A1462">
        <v>-0.72257800000000005</v>
      </c>
      <c r="B1462">
        <v>-1.19957</v>
      </c>
    </row>
    <row r="1463" spans="1:2" x14ac:dyDescent="0.25">
      <c r="A1463">
        <v>-0.72221199999999997</v>
      </c>
      <c r="B1463">
        <v>-1.19936</v>
      </c>
    </row>
    <row r="1464" spans="1:2" x14ac:dyDescent="0.25">
      <c r="A1464">
        <v>-0.72184400000000004</v>
      </c>
      <c r="B1464">
        <v>-1.1991499999999999</v>
      </c>
    </row>
    <row r="1465" spans="1:2" x14ac:dyDescent="0.25">
      <c r="A1465">
        <v>-0.72147399999999995</v>
      </c>
      <c r="B1465">
        <v>-1.1989399999999999</v>
      </c>
    </row>
    <row r="1466" spans="1:2" x14ac:dyDescent="0.25">
      <c r="A1466">
        <v>-0.72110300000000005</v>
      </c>
      <c r="B1466">
        <v>-1.1987300000000001</v>
      </c>
    </row>
    <row r="1467" spans="1:2" x14ac:dyDescent="0.25">
      <c r="A1467">
        <v>-0.72072999999999998</v>
      </c>
      <c r="B1467">
        <v>-1.19852</v>
      </c>
    </row>
    <row r="1468" spans="1:2" x14ac:dyDescent="0.25">
      <c r="A1468">
        <v>-0.72035400000000005</v>
      </c>
      <c r="B1468">
        <v>-1.1982999999999999</v>
      </c>
    </row>
    <row r="1469" spans="1:2" x14ac:dyDescent="0.25">
      <c r="A1469">
        <v>-0.71997699999999998</v>
      </c>
      <c r="B1469">
        <v>-1.1980900000000001</v>
      </c>
    </row>
    <row r="1470" spans="1:2" x14ac:dyDescent="0.25">
      <c r="A1470">
        <v>-0.71959799999999996</v>
      </c>
      <c r="B1470">
        <v>-1.1978800000000001</v>
      </c>
    </row>
    <row r="1471" spans="1:2" x14ac:dyDescent="0.25">
      <c r="A1471">
        <v>-0.71921800000000002</v>
      </c>
      <c r="B1471">
        <v>-1.1976599999999999</v>
      </c>
    </row>
    <row r="1472" spans="1:2" x14ac:dyDescent="0.25">
      <c r="A1472">
        <v>-0.718835</v>
      </c>
      <c r="B1472">
        <v>-1.1974499999999999</v>
      </c>
    </row>
    <row r="1473" spans="1:2" x14ac:dyDescent="0.25">
      <c r="A1473">
        <v>-0.71845000000000003</v>
      </c>
      <c r="B1473">
        <v>-1.1972400000000001</v>
      </c>
    </row>
    <row r="1474" spans="1:2" x14ac:dyDescent="0.25">
      <c r="A1474">
        <v>-0.71806400000000004</v>
      </c>
      <c r="B1474">
        <v>-1.19702</v>
      </c>
    </row>
    <row r="1475" spans="1:2" x14ac:dyDescent="0.25">
      <c r="A1475">
        <v>-0.71767599999999998</v>
      </c>
      <c r="B1475">
        <v>-1.1968000000000001</v>
      </c>
    </row>
    <row r="1476" spans="1:2" x14ac:dyDescent="0.25">
      <c r="A1476">
        <v>-0.71728499999999995</v>
      </c>
      <c r="B1476">
        <v>-1.19659</v>
      </c>
    </row>
    <row r="1477" spans="1:2" x14ac:dyDescent="0.25">
      <c r="A1477">
        <v>-0.716893</v>
      </c>
      <c r="B1477">
        <v>-1.1963699999999999</v>
      </c>
    </row>
    <row r="1478" spans="1:2" x14ac:dyDescent="0.25">
      <c r="A1478">
        <v>-0.716499</v>
      </c>
      <c r="B1478">
        <v>-1.1961599999999999</v>
      </c>
    </row>
    <row r="1479" spans="1:2" x14ac:dyDescent="0.25">
      <c r="A1479">
        <v>-0.71610300000000005</v>
      </c>
      <c r="B1479">
        <v>-1.19594</v>
      </c>
    </row>
    <row r="1480" spans="1:2" x14ac:dyDescent="0.25">
      <c r="A1480">
        <v>-0.71570500000000004</v>
      </c>
      <c r="B1480">
        <v>-1.1957199999999999</v>
      </c>
    </row>
    <row r="1481" spans="1:2" x14ac:dyDescent="0.25">
      <c r="A1481">
        <v>-0.715306</v>
      </c>
      <c r="B1481">
        <v>-1.1955100000000001</v>
      </c>
    </row>
    <row r="1482" spans="1:2" x14ac:dyDescent="0.25">
      <c r="A1482">
        <v>-0.71490399999999998</v>
      </c>
      <c r="B1482">
        <v>-1.19529</v>
      </c>
    </row>
    <row r="1483" spans="1:2" x14ac:dyDescent="0.25">
      <c r="A1483">
        <v>-0.71450000000000002</v>
      </c>
      <c r="B1483">
        <v>-1.1950700000000001</v>
      </c>
    </row>
    <row r="1484" spans="1:2" x14ac:dyDescent="0.25">
      <c r="A1484">
        <v>-0.71409500000000004</v>
      </c>
      <c r="B1484">
        <v>-1.19485</v>
      </c>
    </row>
    <row r="1485" spans="1:2" x14ac:dyDescent="0.25">
      <c r="A1485">
        <v>-0.71368699999999996</v>
      </c>
      <c r="B1485">
        <v>-1.1946300000000001</v>
      </c>
    </row>
    <row r="1486" spans="1:2" x14ac:dyDescent="0.25">
      <c r="A1486">
        <v>-0.71327700000000005</v>
      </c>
      <c r="B1486">
        <v>-1.19441</v>
      </c>
    </row>
    <row r="1487" spans="1:2" x14ac:dyDescent="0.25">
      <c r="A1487">
        <v>-0.712866</v>
      </c>
      <c r="B1487">
        <v>-1.1941900000000001</v>
      </c>
    </row>
    <row r="1488" spans="1:2" x14ac:dyDescent="0.25">
      <c r="A1488">
        <v>-0.71245199999999997</v>
      </c>
      <c r="B1488">
        <v>-1.19397</v>
      </c>
    </row>
    <row r="1489" spans="1:2" x14ac:dyDescent="0.25">
      <c r="A1489">
        <v>-0.71203700000000003</v>
      </c>
      <c r="B1489">
        <v>-1.1937500000000001</v>
      </c>
    </row>
    <row r="1490" spans="1:2" x14ac:dyDescent="0.25">
      <c r="A1490">
        <v>-0.71162000000000003</v>
      </c>
      <c r="B1490">
        <v>-1.19353</v>
      </c>
    </row>
    <row r="1491" spans="1:2" x14ac:dyDescent="0.25">
      <c r="A1491">
        <v>-0.71120000000000005</v>
      </c>
      <c r="B1491">
        <v>-1.1933100000000001</v>
      </c>
    </row>
    <row r="1492" spans="1:2" x14ac:dyDescent="0.25">
      <c r="A1492">
        <v>-0.71077900000000005</v>
      </c>
      <c r="B1492">
        <v>-1.19309</v>
      </c>
    </row>
    <row r="1493" spans="1:2" x14ac:dyDescent="0.25">
      <c r="A1493">
        <v>-0.71035499999999996</v>
      </c>
      <c r="B1493">
        <v>-1.1928700000000001</v>
      </c>
    </row>
    <row r="1494" spans="1:2" x14ac:dyDescent="0.25">
      <c r="A1494">
        <v>-0.70992999999999995</v>
      </c>
      <c r="B1494">
        <v>-1.19265</v>
      </c>
    </row>
    <row r="1495" spans="1:2" x14ac:dyDescent="0.25">
      <c r="A1495">
        <v>-0.70950199999999997</v>
      </c>
      <c r="B1495">
        <v>-1.19242</v>
      </c>
    </row>
    <row r="1496" spans="1:2" x14ac:dyDescent="0.25">
      <c r="A1496">
        <v>-0.70907299999999995</v>
      </c>
      <c r="B1496">
        <v>-1.1921999999999999</v>
      </c>
    </row>
    <row r="1497" spans="1:2" x14ac:dyDescent="0.25">
      <c r="A1497">
        <v>-0.70864099999999997</v>
      </c>
      <c r="B1497">
        <v>-1.19198</v>
      </c>
    </row>
    <row r="1498" spans="1:2" x14ac:dyDescent="0.25">
      <c r="A1498">
        <v>-0.70820799999999995</v>
      </c>
      <c r="B1498">
        <v>-1.1917599999999999</v>
      </c>
    </row>
    <row r="1499" spans="1:2" x14ac:dyDescent="0.25">
      <c r="A1499">
        <v>-0.70777199999999996</v>
      </c>
      <c r="B1499">
        <v>-1.19153</v>
      </c>
    </row>
    <row r="1500" spans="1:2" x14ac:dyDescent="0.25">
      <c r="A1500">
        <v>-0.70733500000000005</v>
      </c>
      <c r="B1500">
        <v>-1.1913100000000001</v>
      </c>
    </row>
    <row r="1501" spans="1:2" x14ac:dyDescent="0.25">
      <c r="A1501">
        <v>-0.70689500000000005</v>
      </c>
      <c r="B1501">
        <v>-1.19109</v>
      </c>
    </row>
    <row r="1502" spans="1:2" x14ac:dyDescent="0.25">
      <c r="A1502">
        <v>-0.706453</v>
      </c>
      <c r="B1502">
        <v>-1.19086</v>
      </c>
    </row>
    <row r="1503" spans="1:2" x14ac:dyDescent="0.25">
      <c r="A1503">
        <v>-0.706009</v>
      </c>
      <c r="B1503">
        <v>-1.1906399999999999</v>
      </c>
    </row>
    <row r="1504" spans="1:2" x14ac:dyDescent="0.25">
      <c r="A1504">
        <v>-0.70556300000000005</v>
      </c>
      <c r="B1504">
        <v>-1.19041</v>
      </c>
    </row>
    <row r="1505" spans="1:2" x14ac:dyDescent="0.25">
      <c r="A1505">
        <v>-0.70511500000000005</v>
      </c>
      <c r="B1505">
        <v>-1.1901900000000001</v>
      </c>
    </row>
    <row r="1506" spans="1:2" x14ac:dyDescent="0.25">
      <c r="A1506">
        <v>-0.70466499999999999</v>
      </c>
      <c r="B1506">
        <v>-1.1899599999999999</v>
      </c>
    </row>
    <row r="1507" spans="1:2" x14ac:dyDescent="0.25">
      <c r="A1507">
        <v>-0.70421299999999998</v>
      </c>
      <c r="B1507">
        <v>-1.18974</v>
      </c>
    </row>
    <row r="1508" spans="1:2" x14ac:dyDescent="0.25">
      <c r="A1508">
        <v>-0.70375900000000002</v>
      </c>
      <c r="B1508">
        <v>-1.1895100000000001</v>
      </c>
    </row>
    <row r="1509" spans="1:2" x14ac:dyDescent="0.25">
      <c r="A1509">
        <v>-0.70330199999999998</v>
      </c>
      <c r="B1509">
        <v>-1.18929</v>
      </c>
    </row>
    <row r="1510" spans="1:2" x14ac:dyDescent="0.25">
      <c r="A1510">
        <v>-0.70284400000000002</v>
      </c>
      <c r="B1510">
        <v>-1.18906</v>
      </c>
    </row>
    <row r="1511" spans="1:2" x14ac:dyDescent="0.25">
      <c r="A1511">
        <v>-0.70238299999999998</v>
      </c>
      <c r="B1511">
        <v>-1.1888300000000001</v>
      </c>
    </row>
    <row r="1512" spans="1:2" x14ac:dyDescent="0.25">
      <c r="A1512">
        <v>-0.70191999999999999</v>
      </c>
      <c r="B1512">
        <v>-1.1886099999999999</v>
      </c>
    </row>
    <row r="1513" spans="1:2" x14ac:dyDescent="0.25">
      <c r="A1513">
        <v>-0.70145500000000005</v>
      </c>
      <c r="B1513">
        <v>-1.18838</v>
      </c>
    </row>
    <row r="1514" spans="1:2" x14ac:dyDescent="0.25">
      <c r="A1514">
        <v>-0.70098800000000006</v>
      </c>
      <c r="B1514">
        <v>-1.18815</v>
      </c>
    </row>
    <row r="1515" spans="1:2" x14ac:dyDescent="0.25">
      <c r="A1515">
        <v>-0.700519</v>
      </c>
      <c r="B1515">
        <v>-1.1879299999999999</v>
      </c>
    </row>
    <row r="1516" spans="1:2" x14ac:dyDescent="0.25">
      <c r="A1516">
        <v>-0.70004699999999997</v>
      </c>
      <c r="B1516">
        <v>-1.1877</v>
      </c>
    </row>
    <row r="1517" spans="1:2" x14ac:dyDescent="0.25">
      <c r="A1517">
        <v>-0.69957400000000003</v>
      </c>
      <c r="B1517">
        <v>-1.18747</v>
      </c>
    </row>
    <row r="1518" spans="1:2" x14ac:dyDescent="0.25">
      <c r="A1518">
        <v>-0.699098</v>
      </c>
      <c r="B1518">
        <v>-1.1872499999999999</v>
      </c>
    </row>
    <row r="1519" spans="1:2" x14ac:dyDescent="0.25">
      <c r="A1519">
        <v>-0.69862000000000002</v>
      </c>
      <c r="B1519">
        <v>-1.18702</v>
      </c>
    </row>
    <row r="1520" spans="1:2" x14ac:dyDescent="0.25">
      <c r="A1520">
        <v>-0.69813999999999998</v>
      </c>
      <c r="B1520">
        <v>-1.18679</v>
      </c>
    </row>
    <row r="1521" spans="1:2" x14ac:dyDescent="0.25">
      <c r="A1521">
        <v>-0.69765699999999997</v>
      </c>
      <c r="B1521">
        <v>-1.1865600000000001</v>
      </c>
    </row>
    <row r="1522" spans="1:2" x14ac:dyDescent="0.25">
      <c r="A1522">
        <v>-0.69717300000000004</v>
      </c>
      <c r="B1522">
        <v>-1.1863300000000001</v>
      </c>
    </row>
    <row r="1523" spans="1:2" x14ac:dyDescent="0.25">
      <c r="A1523">
        <v>-0.69668600000000003</v>
      </c>
      <c r="B1523">
        <v>-1.18611</v>
      </c>
    </row>
    <row r="1524" spans="1:2" x14ac:dyDescent="0.25">
      <c r="A1524">
        <v>-0.69619699999999995</v>
      </c>
      <c r="B1524">
        <v>-1.18588</v>
      </c>
    </row>
    <row r="1525" spans="1:2" x14ac:dyDescent="0.25">
      <c r="A1525">
        <v>-0.69570500000000002</v>
      </c>
      <c r="B1525">
        <v>-1.1856500000000001</v>
      </c>
    </row>
    <row r="1526" spans="1:2" x14ac:dyDescent="0.25">
      <c r="A1526">
        <v>-0.69521200000000005</v>
      </c>
      <c r="B1526">
        <v>-1.1854199999999999</v>
      </c>
    </row>
    <row r="1527" spans="1:2" x14ac:dyDescent="0.25">
      <c r="A1527">
        <v>-0.694716</v>
      </c>
      <c r="B1527">
        <v>-1.18519</v>
      </c>
    </row>
    <row r="1528" spans="1:2" x14ac:dyDescent="0.25">
      <c r="A1528">
        <v>-0.694218</v>
      </c>
      <c r="B1528">
        <v>-1.1849700000000001</v>
      </c>
    </row>
    <row r="1529" spans="1:2" x14ac:dyDescent="0.25">
      <c r="A1529">
        <v>-0.69371799999999995</v>
      </c>
      <c r="B1529">
        <v>-1.1847399999999999</v>
      </c>
    </row>
    <row r="1530" spans="1:2" x14ac:dyDescent="0.25">
      <c r="A1530">
        <v>-0.69321500000000003</v>
      </c>
      <c r="B1530">
        <v>-1.18451</v>
      </c>
    </row>
    <row r="1531" spans="1:2" x14ac:dyDescent="0.25">
      <c r="A1531">
        <v>-0.69271000000000005</v>
      </c>
      <c r="B1531">
        <v>-1.18428</v>
      </c>
    </row>
    <row r="1532" spans="1:2" x14ac:dyDescent="0.25">
      <c r="A1532">
        <v>-0.69220300000000001</v>
      </c>
      <c r="B1532">
        <v>-1.18405</v>
      </c>
    </row>
    <row r="1533" spans="1:2" x14ac:dyDescent="0.25">
      <c r="A1533">
        <v>-0.69169400000000003</v>
      </c>
      <c r="B1533">
        <v>-1.1838200000000001</v>
      </c>
    </row>
    <row r="1534" spans="1:2" x14ac:dyDescent="0.25">
      <c r="A1534">
        <v>-0.69118199999999996</v>
      </c>
      <c r="B1534">
        <v>-1.1835899999999999</v>
      </c>
    </row>
    <row r="1535" spans="1:2" x14ac:dyDescent="0.25">
      <c r="A1535">
        <v>-0.69066799999999995</v>
      </c>
      <c r="B1535">
        <v>-1.18336</v>
      </c>
    </row>
    <row r="1536" spans="1:2" x14ac:dyDescent="0.25">
      <c r="A1536">
        <v>-0.69015099999999996</v>
      </c>
      <c r="B1536">
        <v>-1.1831400000000001</v>
      </c>
    </row>
    <row r="1537" spans="1:2" x14ac:dyDescent="0.25">
      <c r="A1537">
        <v>-0.68963300000000005</v>
      </c>
      <c r="B1537">
        <v>-1.1829099999999999</v>
      </c>
    </row>
    <row r="1538" spans="1:2" x14ac:dyDescent="0.25">
      <c r="A1538">
        <v>-0.68911100000000003</v>
      </c>
      <c r="B1538">
        <v>-1.18268</v>
      </c>
    </row>
    <row r="1539" spans="1:2" x14ac:dyDescent="0.25">
      <c r="A1539">
        <v>-0.68858799999999998</v>
      </c>
      <c r="B1539">
        <v>-1.18245</v>
      </c>
    </row>
    <row r="1540" spans="1:2" x14ac:dyDescent="0.25">
      <c r="A1540">
        <v>-0.68806199999999995</v>
      </c>
      <c r="B1540">
        <v>-1.18222</v>
      </c>
    </row>
    <row r="1541" spans="1:2" x14ac:dyDescent="0.25">
      <c r="A1541">
        <v>-0.68753399999999998</v>
      </c>
      <c r="B1541">
        <v>-1.1819900000000001</v>
      </c>
    </row>
    <row r="1542" spans="1:2" x14ac:dyDescent="0.25">
      <c r="A1542">
        <v>-0.68700300000000003</v>
      </c>
      <c r="B1542">
        <v>-1.1817599999999999</v>
      </c>
    </row>
    <row r="1543" spans="1:2" x14ac:dyDescent="0.25">
      <c r="A1543">
        <v>-0.68647100000000005</v>
      </c>
      <c r="B1543">
        <v>-1.18153</v>
      </c>
    </row>
    <row r="1544" spans="1:2" x14ac:dyDescent="0.25">
      <c r="A1544">
        <v>-0.68593499999999996</v>
      </c>
      <c r="B1544">
        <v>-1.1813100000000001</v>
      </c>
    </row>
    <row r="1545" spans="1:2" x14ac:dyDescent="0.25">
      <c r="A1545">
        <v>-0.68539700000000003</v>
      </c>
      <c r="B1545">
        <v>-1.1810799999999999</v>
      </c>
    </row>
    <row r="1546" spans="1:2" x14ac:dyDescent="0.25">
      <c r="A1546">
        <v>-0.68485700000000005</v>
      </c>
      <c r="B1546">
        <v>-1.18085</v>
      </c>
    </row>
    <row r="1547" spans="1:2" x14ac:dyDescent="0.25">
      <c r="A1547">
        <v>-0.68431500000000001</v>
      </c>
      <c r="B1547">
        <v>-1.18062</v>
      </c>
    </row>
    <row r="1548" spans="1:2" x14ac:dyDescent="0.25">
      <c r="A1548">
        <v>-0.68376999999999999</v>
      </c>
      <c r="B1548">
        <v>-1.1803900000000001</v>
      </c>
    </row>
    <row r="1549" spans="1:2" x14ac:dyDescent="0.25">
      <c r="A1549">
        <v>-0.683222</v>
      </c>
      <c r="B1549">
        <v>-1.1801600000000001</v>
      </c>
    </row>
    <row r="1550" spans="1:2" x14ac:dyDescent="0.25">
      <c r="A1550">
        <v>-0.68267199999999995</v>
      </c>
      <c r="B1550">
        <v>-1.17994</v>
      </c>
    </row>
    <row r="1551" spans="1:2" x14ac:dyDescent="0.25">
      <c r="A1551">
        <v>-0.68211999999999995</v>
      </c>
      <c r="B1551">
        <v>-1.17971</v>
      </c>
    </row>
    <row r="1552" spans="1:2" x14ac:dyDescent="0.25">
      <c r="A1552">
        <v>-0.68156499999999998</v>
      </c>
      <c r="B1552">
        <v>-1.1794800000000001</v>
      </c>
    </row>
    <row r="1553" spans="1:2" x14ac:dyDescent="0.25">
      <c r="A1553">
        <v>-0.68100799999999995</v>
      </c>
      <c r="B1553">
        <v>-1.1792499999999999</v>
      </c>
    </row>
    <row r="1554" spans="1:2" x14ac:dyDescent="0.25">
      <c r="A1554">
        <v>-0.68044800000000005</v>
      </c>
      <c r="B1554">
        <v>-1.17903</v>
      </c>
    </row>
    <row r="1555" spans="1:2" x14ac:dyDescent="0.25">
      <c r="A1555">
        <v>-0.67988599999999999</v>
      </c>
      <c r="B1555">
        <v>-1.1788000000000001</v>
      </c>
    </row>
    <row r="1556" spans="1:2" x14ac:dyDescent="0.25">
      <c r="A1556">
        <v>-0.67932099999999995</v>
      </c>
      <c r="B1556">
        <v>-1.1785699999999999</v>
      </c>
    </row>
    <row r="1557" spans="1:2" x14ac:dyDescent="0.25">
      <c r="A1557">
        <v>-0.67875399999999997</v>
      </c>
      <c r="B1557">
        <v>-1.17835</v>
      </c>
    </row>
    <row r="1558" spans="1:2" x14ac:dyDescent="0.25">
      <c r="A1558">
        <v>-0.67818400000000001</v>
      </c>
      <c r="B1558">
        <v>-1.1781200000000001</v>
      </c>
    </row>
    <row r="1559" spans="1:2" x14ac:dyDescent="0.25">
      <c r="A1559">
        <v>-0.67761199999999999</v>
      </c>
      <c r="B1559">
        <v>-1.1778900000000001</v>
      </c>
    </row>
    <row r="1560" spans="1:2" x14ac:dyDescent="0.25">
      <c r="A1560">
        <v>-0.677037</v>
      </c>
      <c r="B1560">
        <v>-1.17767</v>
      </c>
    </row>
    <row r="1561" spans="1:2" x14ac:dyDescent="0.25">
      <c r="A1561">
        <v>-0.67645999999999995</v>
      </c>
      <c r="B1561">
        <v>-1.17744</v>
      </c>
    </row>
    <row r="1562" spans="1:2" x14ac:dyDescent="0.25">
      <c r="A1562">
        <v>-0.67588000000000004</v>
      </c>
      <c r="B1562">
        <v>-1.1772199999999999</v>
      </c>
    </row>
    <row r="1563" spans="1:2" x14ac:dyDescent="0.25">
      <c r="A1563">
        <v>-0.67529799999999995</v>
      </c>
      <c r="B1563">
        <v>-1.17699</v>
      </c>
    </row>
    <row r="1564" spans="1:2" x14ac:dyDescent="0.25">
      <c r="A1564">
        <v>-0.67471300000000001</v>
      </c>
      <c r="B1564">
        <v>-1.1767700000000001</v>
      </c>
    </row>
    <row r="1565" spans="1:2" x14ac:dyDescent="0.25">
      <c r="A1565">
        <v>-0.67412499999999997</v>
      </c>
      <c r="B1565">
        <v>-1.1765399999999999</v>
      </c>
    </row>
    <row r="1566" spans="1:2" x14ac:dyDescent="0.25">
      <c r="A1566">
        <v>-0.67353499999999999</v>
      </c>
      <c r="B1566">
        <v>-1.17632</v>
      </c>
    </row>
    <row r="1567" spans="1:2" x14ac:dyDescent="0.25">
      <c r="A1567">
        <v>-0.67294200000000004</v>
      </c>
      <c r="B1567">
        <v>-1.1760900000000001</v>
      </c>
    </row>
    <row r="1568" spans="1:2" x14ac:dyDescent="0.25">
      <c r="A1568">
        <v>-0.67234700000000003</v>
      </c>
      <c r="B1568">
        <v>-1.17587</v>
      </c>
    </row>
    <row r="1569" spans="1:2" x14ac:dyDescent="0.25">
      <c r="A1569">
        <v>-0.67174800000000001</v>
      </c>
      <c r="B1569">
        <v>-1.1756500000000001</v>
      </c>
    </row>
    <row r="1570" spans="1:2" x14ac:dyDescent="0.25">
      <c r="A1570">
        <v>-0.67114799999999997</v>
      </c>
      <c r="B1570">
        <v>-1.1754199999999999</v>
      </c>
    </row>
    <row r="1571" spans="1:2" x14ac:dyDescent="0.25">
      <c r="A1571">
        <v>-0.67054499999999995</v>
      </c>
      <c r="B1571">
        <v>-1.1752</v>
      </c>
    </row>
    <row r="1572" spans="1:2" x14ac:dyDescent="0.25">
      <c r="A1572">
        <v>-0.66993899999999995</v>
      </c>
      <c r="B1572">
        <v>-1.1749799999999999</v>
      </c>
    </row>
    <row r="1573" spans="1:2" x14ac:dyDescent="0.25">
      <c r="A1573">
        <v>-0.66932999999999998</v>
      </c>
      <c r="B1573">
        <v>-1.17476</v>
      </c>
    </row>
    <row r="1574" spans="1:2" x14ac:dyDescent="0.25">
      <c r="A1574">
        <v>-0.66871899999999995</v>
      </c>
      <c r="B1574">
        <v>-1.1745399999999999</v>
      </c>
    </row>
    <row r="1575" spans="1:2" x14ac:dyDescent="0.25">
      <c r="A1575">
        <v>-0.66810499999999995</v>
      </c>
      <c r="B1575">
        <v>-1.17432</v>
      </c>
    </row>
    <row r="1576" spans="1:2" x14ac:dyDescent="0.25">
      <c r="A1576">
        <v>-0.66748799999999997</v>
      </c>
      <c r="B1576">
        <v>-1.1740900000000001</v>
      </c>
    </row>
    <row r="1577" spans="1:2" x14ac:dyDescent="0.25">
      <c r="A1577">
        <v>-0.66686900000000005</v>
      </c>
      <c r="B1577">
        <v>-1.17388</v>
      </c>
    </row>
    <row r="1578" spans="1:2" x14ac:dyDescent="0.25">
      <c r="A1578">
        <v>-0.66624700000000003</v>
      </c>
      <c r="B1578">
        <v>-1.1736599999999999</v>
      </c>
    </row>
    <row r="1579" spans="1:2" x14ac:dyDescent="0.25">
      <c r="A1579">
        <v>-0.66562200000000005</v>
      </c>
      <c r="B1579">
        <v>-1.17344</v>
      </c>
    </row>
    <row r="1580" spans="1:2" x14ac:dyDescent="0.25">
      <c r="A1580">
        <v>-0.66499399999999997</v>
      </c>
      <c r="B1580">
        <v>-1.1732199999999999</v>
      </c>
    </row>
    <row r="1581" spans="1:2" x14ac:dyDescent="0.25">
      <c r="A1581">
        <v>-0.66436399999999995</v>
      </c>
      <c r="B1581">
        <v>-1.173</v>
      </c>
    </row>
    <row r="1582" spans="1:2" x14ac:dyDescent="0.25">
      <c r="A1582">
        <v>-0.66373099999999996</v>
      </c>
      <c r="B1582">
        <v>-1.1727799999999999</v>
      </c>
    </row>
    <row r="1583" spans="1:2" x14ac:dyDescent="0.25">
      <c r="A1583">
        <v>-0.66309499999999999</v>
      </c>
      <c r="B1583">
        <v>-1.1725699999999999</v>
      </c>
    </row>
    <row r="1584" spans="1:2" x14ac:dyDescent="0.25">
      <c r="A1584">
        <v>-0.66245699999999996</v>
      </c>
      <c r="B1584">
        <v>-1.17235</v>
      </c>
    </row>
    <row r="1585" spans="1:2" x14ac:dyDescent="0.25">
      <c r="A1585">
        <v>-0.66181599999999996</v>
      </c>
      <c r="B1585">
        <v>-1.17214</v>
      </c>
    </row>
    <row r="1586" spans="1:2" x14ac:dyDescent="0.25">
      <c r="A1586">
        <v>-0.66117199999999998</v>
      </c>
      <c r="B1586">
        <v>-1.1719200000000001</v>
      </c>
    </row>
    <row r="1587" spans="1:2" x14ac:dyDescent="0.25">
      <c r="A1587">
        <v>-0.66052500000000003</v>
      </c>
      <c r="B1587">
        <v>-1.17171</v>
      </c>
    </row>
    <row r="1588" spans="1:2" x14ac:dyDescent="0.25">
      <c r="A1588">
        <v>-0.65987499999999999</v>
      </c>
      <c r="B1588">
        <v>-1.1714899999999999</v>
      </c>
    </row>
    <row r="1589" spans="1:2" x14ac:dyDescent="0.25">
      <c r="A1589">
        <v>-0.659223</v>
      </c>
      <c r="B1589">
        <v>-1.1712800000000001</v>
      </c>
    </row>
    <row r="1590" spans="1:2" x14ac:dyDescent="0.25">
      <c r="A1590">
        <v>-0.65856700000000001</v>
      </c>
      <c r="B1590">
        <v>-1.1710700000000001</v>
      </c>
    </row>
    <row r="1591" spans="1:2" x14ac:dyDescent="0.25">
      <c r="A1591">
        <v>-0.65790899999999997</v>
      </c>
      <c r="B1591">
        <v>-1.17086</v>
      </c>
    </row>
    <row r="1592" spans="1:2" x14ac:dyDescent="0.25">
      <c r="A1592">
        <v>-0.65724800000000005</v>
      </c>
      <c r="B1592">
        <v>-1.17065</v>
      </c>
    </row>
    <row r="1593" spans="1:2" x14ac:dyDescent="0.25">
      <c r="A1593">
        <v>-0.65658499999999997</v>
      </c>
      <c r="B1593">
        <v>-1.1704399999999999</v>
      </c>
    </row>
    <row r="1594" spans="1:2" x14ac:dyDescent="0.25">
      <c r="A1594">
        <v>-0.655918</v>
      </c>
      <c r="B1594">
        <v>-1.1702300000000001</v>
      </c>
    </row>
    <row r="1595" spans="1:2" x14ac:dyDescent="0.25">
      <c r="A1595">
        <v>-0.65524800000000005</v>
      </c>
      <c r="B1595">
        <v>-1.1700200000000001</v>
      </c>
    </row>
    <row r="1596" spans="1:2" x14ac:dyDescent="0.25">
      <c r="A1596">
        <v>-0.65457600000000005</v>
      </c>
      <c r="B1596">
        <v>-1.16981</v>
      </c>
    </row>
    <row r="1597" spans="1:2" x14ac:dyDescent="0.25">
      <c r="A1597">
        <v>-0.65390099999999995</v>
      </c>
      <c r="B1597">
        <v>-1.16961</v>
      </c>
    </row>
    <row r="1598" spans="1:2" x14ac:dyDescent="0.25">
      <c r="A1598">
        <v>-0.653223</v>
      </c>
      <c r="B1598">
        <v>-1.1694</v>
      </c>
    </row>
    <row r="1599" spans="1:2" x14ac:dyDescent="0.25">
      <c r="A1599">
        <v>-0.65254100000000004</v>
      </c>
      <c r="B1599">
        <v>-1.1692</v>
      </c>
    </row>
    <row r="1600" spans="1:2" x14ac:dyDescent="0.25">
      <c r="A1600">
        <v>-0.65185700000000002</v>
      </c>
      <c r="B1600">
        <v>-1.16899</v>
      </c>
    </row>
    <row r="1601" spans="1:2" x14ac:dyDescent="0.25">
      <c r="A1601">
        <v>-0.65117000000000003</v>
      </c>
      <c r="B1601">
        <v>-1.16879</v>
      </c>
    </row>
    <row r="1602" spans="1:2" x14ac:dyDescent="0.25">
      <c r="A1602">
        <v>-0.65047999999999995</v>
      </c>
      <c r="B1602">
        <v>-1.16859</v>
      </c>
    </row>
    <row r="1603" spans="1:2" x14ac:dyDescent="0.25">
      <c r="A1603">
        <v>-0.64978800000000003</v>
      </c>
      <c r="B1603">
        <v>-1.16839</v>
      </c>
    </row>
    <row r="1604" spans="1:2" x14ac:dyDescent="0.25">
      <c r="A1604">
        <v>-0.649092</v>
      </c>
      <c r="B1604">
        <v>-1.1681900000000001</v>
      </c>
    </row>
    <row r="1605" spans="1:2" x14ac:dyDescent="0.25">
      <c r="A1605">
        <v>-0.648393</v>
      </c>
      <c r="B1605">
        <v>-1.1679900000000001</v>
      </c>
    </row>
    <row r="1606" spans="1:2" x14ac:dyDescent="0.25">
      <c r="A1606">
        <v>-0.64769100000000002</v>
      </c>
      <c r="B1606">
        <v>-1.1677900000000001</v>
      </c>
    </row>
    <row r="1607" spans="1:2" x14ac:dyDescent="0.25">
      <c r="A1607">
        <v>-0.64698699999999998</v>
      </c>
      <c r="B1607">
        <v>-1.1676</v>
      </c>
    </row>
    <row r="1608" spans="1:2" x14ac:dyDescent="0.25">
      <c r="A1608">
        <v>-0.64627900000000005</v>
      </c>
      <c r="B1608">
        <v>-1.1674</v>
      </c>
    </row>
    <row r="1609" spans="1:2" x14ac:dyDescent="0.25">
      <c r="A1609">
        <v>-0.64556800000000003</v>
      </c>
      <c r="B1609">
        <v>-1.1672100000000001</v>
      </c>
    </row>
    <row r="1610" spans="1:2" x14ac:dyDescent="0.25">
      <c r="A1610">
        <v>-0.64485400000000004</v>
      </c>
      <c r="B1610">
        <v>-1.1670100000000001</v>
      </c>
    </row>
    <row r="1611" spans="1:2" x14ac:dyDescent="0.25">
      <c r="A1611">
        <v>-0.64413799999999999</v>
      </c>
      <c r="B1611">
        <v>-1.16682</v>
      </c>
    </row>
    <row r="1612" spans="1:2" x14ac:dyDescent="0.25">
      <c r="A1612">
        <v>-0.64341800000000005</v>
      </c>
      <c r="B1612">
        <v>-1.1666300000000001</v>
      </c>
    </row>
    <row r="1613" spans="1:2" x14ac:dyDescent="0.25">
      <c r="A1613">
        <v>-0.64269500000000002</v>
      </c>
      <c r="B1613">
        <v>-1.1664399999999999</v>
      </c>
    </row>
    <row r="1614" spans="1:2" x14ac:dyDescent="0.25">
      <c r="A1614">
        <v>-0.64196900000000001</v>
      </c>
      <c r="B1614">
        <v>-1.16625</v>
      </c>
    </row>
    <row r="1615" spans="1:2" x14ac:dyDescent="0.25">
      <c r="A1615">
        <v>-0.64124000000000003</v>
      </c>
      <c r="B1615">
        <v>-1.1660699999999999</v>
      </c>
    </row>
    <row r="1616" spans="1:2" x14ac:dyDescent="0.25">
      <c r="A1616">
        <v>-0.64050799999999997</v>
      </c>
      <c r="B1616">
        <v>-1.16588</v>
      </c>
    </row>
    <row r="1617" spans="1:2" x14ac:dyDescent="0.25">
      <c r="A1617">
        <v>-0.63977300000000004</v>
      </c>
      <c r="B1617">
        <v>-1.1657</v>
      </c>
    </row>
    <row r="1618" spans="1:2" x14ac:dyDescent="0.25">
      <c r="A1618">
        <v>-0.63903500000000002</v>
      </c>
      <c r="B1618">
        <v>-1.16551</v>
      </c>
    </row>
    <row r="1619" spans="1:2" x14ac:dyDescent="0.25">
      <c r="A1619">
        <v>-0.638293</v>
      </c>
      <c r="B1619">
        <v>-1.16533</v>
      </c>
    </row>
    <row r="1620" spans="1:2" x14ac:dyDescent="0.25">
      <c r="A1620">
        <v>-0.63754900000000003</v>
      </c>
      <c r="B1620">
        <v>-1.1651499999999999</v>
      </c>
    </row>
    <row r="1621" spans="1:2" x14ac:dyDescent="0.25">
      <c r="A1621">
        <v>-0.63680199999999998</v>
      </c>
      <c r="B1621">
        <v>-1.1649700000000001</v>
      </c>
    </row>
    <row r="1622" spans="1:2" x14ac:dyDescent="0.25">
      <c r="A1622">
        <v>-0.63605100000000003</v>
      </c>
      <c r="B1622">
        <v>-1.1648000000000001</v>
      </c>
    </row>
    <row r="1623" spans="1:2" x14ac:dyDescent="0.25">
      <c r="A1623">
        <v>-0.635297</v>
      </c>
      <c r="B1623">
        <v>-1.16462</v>
      </c>
    </row>
    <row r="1624" spans="1:2" x14ac:dyDescent="0.25">
      <c r="A1624">
        <v>-0.63453999999999999</v>
      </c>
      <c r="B1624">
        <v>-1.16445</v>
      </c>
    </row>
    <row r="1625" spans="1:2" x14ac:dyDescent="0.25">
      <c r="A1625">
        <v>-0.63378000000000001</v>
      </c>
      <c r="B1625">
        <v>-1.16428</v>
      </c>
    </row>
    <row r="1626" spans="1:2" x14ac:dyDescent="0.25">
      <c r="A1626">
        <v>-0.63301700000000005</v>
      </c>
      <c r="B1626">
        <v>-1.16411</v>
      </c>
    </row>
    <row r="1627" spans="1:2" x14ac:dyDescent="0.25">
      <c r="A1627">
        <v>-0.63225100000000001</v>
      </c>
      <c r="B1627">
        <v>-1.16394</v>
      </c>
    </row>
    <row r="1628" spans="1:2" x14ac:dyDescent="0.25">
      <c r="A1628">
        <v>-0.63148099999999996</v>
      </c>
      <c r="B1628">
        <v>-1.16377</v>
      </c>
    </row>
    <row r="1629" spans="1:2" x14ac:dyDescent="0.25">
      <c r="A1629">
        <v>-0.63070899999999996</v>
      </c>
      <c r="B1629">
        <v>-1.1636</v>
      </c>
    </row>
    <row r="1630" spans="1:2" x14ac:dyDescent="0.25">
      <c r="A1630">
        <v>-0.62993299999999997</v>
      </c>
      <c r="B1630">
        <v>-1.16344</v>
      </c>
    </row>
    <row r="1631" spans="1:2" x14ac:dyDescent="0.25">
      <c r="A1631">
        <v>-0.62915399999999999</v>
      </c>
      <c r="B1631">
        <v>-1.1632800000000001</v>
      </c>
    </row>
    <row r="1632" spans="1:2" x14ac:dyDescent="0.25">
      <c r="A1632">
        <v>-0.62837200000000004</v>
      </c>
      <c r="B1632">
        <v>-1.1631199999999999</v>
      </c>
    </row>
    <row r="1633" spans="1:2" x14ac:dyDescent="0.25">
      <c r="A1633">
        <v>-0.62758599999999998</v>
      </c>
      <c r="B1633">
        <v>-1.16296</v>
      </c>
    </row>
    <row r="1634" spans="1:2" x14ac:dyDescent="0.25">
      <c r="A1634">
        <v>-0.62679799999999997</v>
      </c>
      <c r="B1634">
        <v>-1.1628000000000001</v>
      </c>
    </row>
    <row r="1635" spans="1:2" x14ac:dyDescent="0.25">
      <c r="A1635">
        <v>-0.62600599999999995</v>
      </c>
      <c r="B1635">
        <v>-1.16265</v>
      </c>
    </row>
    <row r="1636" spans="1:2" x14ac:dyDescent="0.25">
      <c r="A1636">
        <v>-0.62521099999999996</v>
      </c>
      <c r="B1636">
        <v>-1.1625000000000001</v>
      </c>
    </row>
    <row r="1637" spans="1:2" x14ac:dyDescent="0.25">
      <c r="A1637">
        <v>-0.624413</v>
      </c>
      <c r="B1637">
        <v>-1.16235</v>
      </c>
    </row>
    <row r="1638" spans="1:2" x14ac:dyDescent="0.25">
      <c r="A1638">
        <v>-0.62361100000000003</v>
      </c>
      <c r="B1638">
        <v>-1.1621999999999999</v>
      </c>
    </row>
    <row r="1639" spans="1:2" x14ac:dyDescent="0.25">
      <c r="A1639">
        <v>-0.622807</v>
      </c>
      <c r="B1639">
        <v>-1.16205</v>
      </c>
    </row>
    <row r="1640" spans="1:2" x14ac:dyDescent="0.25">
      <c r="A1640">
        <v>-0.62199899999999997</v>
      </c>
      <c r="B1640">
        <v>-1.16191</v>
      </c>
    </row>
    <row r="1641" spans="1:2" x14ac:dyDescent="0.25">
      <c r="A1641">
        <v>-0.62118799999999996</v>
      </c>
      <c r="B1641">
        <v>-1.16177</v>
      </c>
    </row>
    <row r="1642" spans="1:2" x14ac:dyDescent="0.25">
      <c r="A1642">
        <v>-0.62037299999999995</v>
      </c>
      <c r="B1642">
        <v>-1.1616299999999999</v>
      </c>
    </row>
    <row r="1643" spans="1:2" x14ac:dyDescent="0.25">
      <c r="A1643">
        <v>-0.619556</v>
      </c>
      <c r="B1643">
        <v>-1.1614899999999999</v>
      </c>
    </row>
    <row r="1644" spans="1:2" x14ac:dyDescent="0.25">
      <c r="A1644">
        <v>-0.61873500000000003</v>
      </c>
      <c r="B1644">
        <v>-1.1613599999999999</v>
      </c>
    </row>
    <row r="1645" spans="1:2" x14ac:dyDescent="0.25">
      <c r="A1645">
        <v>-0.61791099999999999</v>
      </c>
      <c r="B1645">
        <v>-1.1612199999999999</v>
      </c>
    </row>
    <row r="1646" spans="1:2" x14ac:dyDescent="0.25">
      <c r="A1646">
        <v>-0.61708399999999997</v>
      </c>
      <c r="B1646">
        <v>-1.16109</v>
      </c>
    </row>
    <row r="1647" spans="1:2" x14ac:dyDescent="0.25">
      <c r="A1647">
        <v>-0.61625300000000005</v>
      </c>
      <c r="B1647">
        <v>-1.1609700000000001</v>
      </c>
    </row>
    <row r="1648" spans="1:2" x14ac:dyDescent="0.25">
      <c r="A1648">
        <v>-0.61541900000000005</v>
      </c>
      <c r="B1648">
        <v>-1.1608400000000001</v>
      </c>
    </row>
    <row r="1649" spans="1:2" x14ac:dyDescent="0.25">
      <c r="A1649">
        <v>-0.61458199999999996</v>
      </c>
      <c r="B1649">
        <v>-1.16072</v>
      </c>
    </row>
    <row r="1650" spans="1:2" x14ac:dyDescent="0.25">
      <c r="A1650">
        <v>-0.61374200000000001</v>
      </c>
      <c r="B1650">
        <v>-1.1606000000000001</v>
      </c>
    </row>
    <row r="1651" spans="1:2" x14ac:dyDescent="0.25">
      <c r="A1651">
        <v>-0.61289800000000005</v>
      </c>
      <c r="B1651">
        <v>-1.16048</v>
      </c>
    </row>
    <row r="1652" spans="1:2" x14ac:dyDescent="0.25">
      <c r="A1652">
        <v>-0.61205100000000001</v>
      </c>
      <c r="B1652">
        <v>-1.1603699999999999</v>
      </c>
    </row>
    <row r="1653" spans="1:2" x14ac:dyDescent="0.25">
      <c r="A1653">
        <v>-0.61120099999999999</v>
      </c>
      <c r="B1653">
        <v>-1.1602600000000001</v>
      </c>
    </row>
    <row r="1654" spans="1:2" x14ac:dyDescent="0.25">
      <c r="A1654">
        <v>-0.610348</v>
      </c>
      <c r="B1654">
        <v>-1.16015</v>
      </c>
    </row>
    <row r="1655" spans="1:2" x14ac:dyDescent="0.25">
      <c r="A1655">
        <v>-0.609491</v>
      </c>
      <c r="B1655">
        <v>-1.16004</v>
      </c>
    </row>
    <row r="1656" spans="1:2" x14ac:dyDescent="0.25">
      <c r="A1656">
        <v>-0.60863100000000003</v>
      </c>
      <c r="B1656">
        <v>-1.15994</v>
      </c>
    </row>
    <row r="1657" spans="1:2" x14ac:dyDescent="0.25">
      <c r="A1657">
        <v>-0.60776799999999997</v>
      </c>
      <c r="B1657">
        <v>-1.15984</v>
      </c>
    </row>
    <row r="1658" spans="1:2" x14ac:dyDescent="0.25">
      <c r="A1658">
        <v>-0.60690200000000005</v>
      </c>
      <c r="B1658">
        <v>-1.15974</v>
      </c>
    </row>
    <row r="1659" spans="1:2" x14ac:dyDescent="0.25">
      <c r="A1659">
        <v>-0.60603200000000002</v>
      </c>
      <c r="B1659">
        <v>-1.1596500000000001</v>
      </c>
    </row>
    <row r="1660" spans="1:2" x14ac:dyDescent="0.25">
      <c r="A1660">
        <v>-0.605159</v>
      </c>
      <c r="B1660">
        <v>-1.1595599999999999</v>
      </c>
    </row>
    <row r="1661" spans="1:2" x14ac:dyDescent="0.25">
      <c r="A1661">
        <v>-0.60428300000000001</v>
      </c>
      <c r="B1661">
        <v>-1.15947</v>
      </c>
    </row>
    <row r="1662" spans="1:2" x14ac:dyDescent="0.25">
      <c r="A1662">
        <v>-0.60340400000000005</v>
      </c>
      <c r="B1662">
        <v>-1.1593899999999999</v>
      </c>
    </row>
    <row r="1663" spans="1:2" x14ac:dyDescent="0.25">
      <c r="A1663">
        <v>-0.602522</v>
      </c>
      <c r="B1663">
        <v>-1.1593100000000001</v>
      </c>
    </row>
    <row r="1664" spans="1:2" x14ac:dyDescent="0.25">
      <c r="A1664">
        <v>-0.60163599999999995</v>
      </c>
      <c r="B1664">
        <v>-1.15923</v>
      </c>
    </row>
    <row r="1665" spans="1:2" x14ac:dyDescent="0.25">
      <c r="A1665">
        <v>-0.60074700000000003</v>
      </c>
      <c r="B1665">
        <v>-1.15916</v>
      </c>
    </row>
    <row r="1666" spans="1:2" x14ac:dyDescent="0.25">
      <c r="A1666">
        <v>-0.59985500000000003</v>
      </c>
      <c r="B1666">
        <v>-1.15909</v>
      </c>
    </row>
    <row r="1667" spans="1:2" x14ac:dyDescent="0.25">
      <c r="A1667">
        <v>-0.59896000000000005</v>
      </c>
      <c r="B1667">
        <v>-1.1590199999999999</v>
      </c>
    </row>
    <row r="1668" spans="1:2" x14ac:dyDescent="0.25">
      <c r="A1668">
        <v>-0.59806099999999995</v>
      </c>
      <c r="B1668">
        <v>-1.15896</v>
      </c>
    </row>
    <row r="1669" spans="1:2" x14ac:dyDescent="0.25">
      <c r="A1669">
        <v>-0.59716000000000002</v>
      </c>
      <c r="B1669">
        <v>-1.1589</v>
      </c>
    </row>
    <row r="1670" spans="1:2" x14ac:dyDescent="0.25">
      <c r="A1670">
        <v>-0.59625499999999998</v>
      </c>
      <c r="B1670">
        <v>-1.1588400000000001</v>
      </c>
    </row>
    <row r="1671" spans="1:2" x14ac:dyDescent="0.25">
      <c r="A1671">
        <v>-0.59534699999999996</v>
      </c>
      <c r="B1671">
        <v>-1.15879</v>
      </c>
    </row>
    <row r="1672" spans="1:2" x14ac:dyDescent="0.25">
      <c r="A1672">
        <v>-0.59443599999999996</v>
      </c>
      <c r="B1672">
        <v>-1.1587400000000001</v>
      </c>
    </row>
    <row r="1673" spans="1:2" x14ac:dyDescent="0.25">
      <c r="A1673">
        <v>-0.59352199999999999</v>
      </c>
      <c r="B1673">
        <v>-1.1587000000000001</v>
      </c>
    </row>
    <row r="1674" spans="1:2" x14ac:dyDescent="0.25">
      <c r="A1674">
        <v>-0.59260500000000005</v>
      </c>
      <c r="B1674">
        <v>-1.15866</v>
      </c>
    </row>
    <row r="1675" spans="1:2" x14ac:dyDescent="0.25">
      <c r="A1675">
        <v>-0.59168500000000002</v>
      </c>
      <c r="B1675">
        <v>-1.15863</v>
      </c>
    </row>
    <row r="1676" spans="1:2" x14ac:dyDescent="0.25">
      <c r="A1676">
        <v>-0.59076200000000001</v>
      </c>
      <c r="B1676">
        <v>-1.15859</v>
      </c>
    </row>
    <row r="1677" spans="1:2" x14ac:dyDescent="0.25">
      <c r="A1677">
        <v>-0.589835</v>
      </c>
      <c r="B1677">
        <v>-1.1585700000000001</v>
      </c>
    </row>
    <row r="1678" spans="1:2" x14ac:dyDescent="0.25">
      <c r="A1678">
        <v>-0.58890600000000004</v>
      </c>
      <c r="B1678">
        <v>-1.1585399999999999</v>
      </c>
    </row>
    <row r="1679" spans="1:2" x14ac:dyDescent="0.25">
      <c r="A1679">
        <v>-0.587974</v>
      </c>
      <c r="B1679">
        <v>-1.1585300000000001</v>
      </c>
    </row>
    <row r="1680" spans="1:2" x14ac:dyDescent="0.25">
      <c r="A1680">
        <v>-0.58703899999999998</v>
      </c>
      <c r="B1680">
        <v>-1.1585099999999999</v>
      </c>
    </row>
    <row r="1681" spans="1:2" x14ac:dyDescent="0.25">
      <c r="A1681">
        <v>-0.58610099999999998</v>
      </c>
      <c r="B1681">
        <v>-1.1585000000000001</v>
      </c>
    </row>
    <row r="1682" spans="1:2" x14ac:dyDescent="0.25">
      <c r="A1682">
        <v>-0.58516000000000001</v>
      </c>
      <c r="B1682">
        <v>-1.1585000000000001</v>
      </c>
    </row>
    <row r="1683" spans="1:2" x14ac:dyDescent="0.25">
      <c r="A1683">
        <v>-0.58421599999999996</v>
      </c>
      <c r="B1683">
        <v>-1.1585000000000001</v>
      </c>
    </row>
    <row r="1684" spans="1:2" x14ac:dyDescent="0.25">
      <c r="A1684">
        <v>-0.58326900000000004</v>
      </c>
      <c r="B1684">
        <v>-1.1585099999999999</v>
      </c>
    </row>
    <row r="1685" spans="1:2" x14ac:dyDescent="0.25">
      <c r="A1685">
        <v>-0.58231900000000003</v>
      </c>
      <c r="B1685">
        <v>-1.15852</v>
      </c>
    </row>
    <row r="1686" spans="1:2" x14ac:dyDescent="0.25">
      <c r="A1686">
        <v>-0.58136699999999997</v>
      </c>
      <c r="B1686">
        <v>-1.1585300000000001</v>
      </c>
    </row>
    <row r="1687" spans="1:2" x14ac:dyDescent="0.25">
      <c r="A1687">
        <v>-0.58041200000000004</v>
      </c>
      <c r="B1687">
        <v>-1.15855</v>
      </c>
    </row>
    <row r="1688" spans="1:2" x14ac:dyDescent="0.25">
      <c r="A1688">
        <v>-0.57945400000000002</v>
      </c>
      <c r="B1688">
        <v>-1.1585799999999999</v>
      </c>
    </row>
    <row r="1689" spans="1:2" x14ac:dyDescent="0.25">
      <c r="A1689">
        <v>-0.57849399999999995</v>
      </c>
      <c r="B1689">
        <v>-1.1586099999999999</v>
      </c>
    </row>
    <row r="1690" spans="1:2" x14ac:dyDescent="0.25">
      <c r="A1690">
        <v>-0.57753100000000002</v>
      </c>
      <c r="B1690">
        <v>-1.1586399999999999</v>
      </c>
    </row>
    <row r="1691" spans="1:2" x14ac:dyDescent="0.25">
      <c r="A1691">
        <v>-0.57656499999999999</v>
      </c>
      <c r="B1691">
        <v>-1.1586799999999999</v>
      </c>
    </row>
    <row r="1692" spans="1:2" x14ac:dyDescent="0.25">
      <c r="A1692">
        <v>-0.57559700000000003</v>
      </c>
      <c r="B1692">
        <v>-1.15873</v>
      </c>
    </row>
    <row r="1693" spans="1:2" x14ac:dyDescent="0.25">
      <c r="A1693">
        <v>-0.57462599999999997</v>
      </c>
      <c r="B1693">
        <v>-1.1587799999999999</v>
      </c>
    </row>
    <row r="1694" spans="1:2" x14ac:dyDescent="0.25">
      <c r="A1694">
        <v>-0.57365200000000005</v>
      </c>
      <c r="B1694">
        <v>-1.1588400000000001</v>
      </c>
    </row>
    <row r="1695" spans="1:2" x14ac:dyDescent="0.25">
      <c r="A1695">
        <v>-0.57267699999999999</v>
      </c>
      <c r="B1695">
        <v>-1.1589100000000001</v>
      </c>
    </row>
    <row r="1696" spans="1:2" x14ac:dyDescent="0.25">
      <c r="A1696">
        <v>-0.57169899999999996</v>
      </c>
      <c r="B1696">
        <v>-1.1589799999999999</v>
      </c>
    </row>
    <row r="1697" spans="1:2" x14ac:dyDescent="0.25">
      <c r="A1697">
        <v>-0.57071799999999995</v>
      </c>
      <c r="B1697">
        <v>-1.1590499999999999</v>
      </c>
    </row>
    <row r="1698" spans="1:2" x14ac:dyDescent="0.25">
      <c r="A1698">
        <v>-0.56973600000000002</v>
      </c>
      <c r="B1698">
        <v>-1.15913</v>
      </c>
    </row>
    <row r="1699" spans="1:2" x14ac:dyDescent="0.25">
      <c r="A1699">
        <v>-0.56875100000000001</v>
      </c>
      <c r="B1699">
        <v>-1.1592199999999999</v>
      </c>
    </row>
    <row r="1700" spans="1:2" x14ac:dyDescent="0.25">
      <c r="A1700">
        <v>-0.56776400000000005</v>
      </c>
      <c r="B1700">
        <v>-1.1593199999999999</v>
      </c>
    </row>
    <row r="1701" spans="1:2" x14ac:dyDescent="0.25">
      <c r="A1701">
        <v>-0.56677500000000003</v>
      </c>
      <c r="B1701">
        <v>-1.1594199999999999</v>
      </c>
    </row>
    <row r="1702" spans="1:2" x14ac:dyDescent="0.25">
      <c r="A1702">
        <v>-0.56578399999999995</v>
      </c>
      <c r="B1702">
        <v>-1.1595299999999999</v>
      </c>
    </row>
    <row r="1703" spans="1:2" x14ac:dyDescent="0.25">
      <c r="A1703">
        <v>-0.56479100000000004</v>
      </c>
      <c r="B1703">
        <v>-1.15964</v>
      </c>
    </row>
    <row r="1704" spans="1:2" x14ac:dyDescent="0.25">
      <c r="A1704">
        <v>-0.56379599999999996</v>
      </c>
      <c r="B1704">
        <v>-1.1597599999999999</v>
      </c>
    </row>
    <row r="1705" spans="1:2" x14ac:dyDescent="0.25">
      <c r="A1705">
        <v>-0.56279900000000005</v>
      </c>
      <c r="B1705">
        <v>-1.1598900000000001</v>
      </c>
    </row>
    <row r="1706" spans="1:2" x14ac:dyDescent="0.25">
      <c r="A1706">
        <v>-0.56179999999999997</v>
      </c>
      <c r="B1706">
        <v>-1.1600200000000001</v>
      </c>
    </row>
    <row r="1707" spans="1:2" x14ac:dyDescent="0.25">
      <c r="A1707">
        <v>-0.56079999999999997</v>
      </c>
      <c r="B1707">
        <v>-1.1601600000000001</v>
      </c>
    </row>
    <row r="1708" spans="1:2" x14ac:dyDescent="0.25">
      <c r="A1708">
        <v>-0.55979800000000002</v>
      </c>
      <c r="B1708">
        <v>-1.16031</v>
      </c>
    </row>
    <row r="1709" spans="1:2" x14ac:dyDescent="0.25">
      <c r="A1709">
        <v>-0.55879500000000004</v>
      </c>
      <c r="B1709">
        <v>-1.1604699999999999</v>
      </c>
    </row>
    <row r="1710" spans="1:2" x14ac:dyDescent="0.25">
      <c r="A1710">
        <v>-0.55779000000000001</v>
      </c>
      <c r="B1710">
        <v>-1.1606300000000001</v>
      </c>
    </row>
    <row r="1711" spans="1:2" x14ac:dyDescent="0.25">
      <c r="A1711">
        <v>-0.55678399999999995</v>
      </c>
      <c r="B1711">
        <v>-1.1608000000000001</v>
      </c>
    </row>
    <row r="1712" spans="1:2" x14ac:dyDescent="0.25">
      <c r="A1712">
        <v>-0.55577699999999997</v>
      </c>
      <c r="B1712">
        <v>-1.1609799999999999</v>
      </c>
    </row>
    <row r="1713" spans="1:2" x14ac:dyDescent="0.25">
      <c r="A1713">
        <v>-0.55476800000000004</v>
      </c>
      <c r="B1713">
        <v>-1.16116</v>
      </c>
    </row>
    <row r="1714" spans="1:2" x14ac:dyDescent="0.25">
      <c r="A1714">
        <v>-0.553759</v>
      </c>
      <c r="B1714">
        <v>-1.1613599999999999</v>
      </c>
    </row>
    <row r="1715" spans="1:2" x14ac:dyDescent="0.25">
      <c r="A1715">
        <v>-0.55274800000000002</v>
      </c>
      <c r="B1715">
        <v>-1.1615599999999999</v>
      </c>
    </row>
    <row r="1716" spans="1:2" x14ac:dyDescent="0.25">
      <c r="A1716">
        <v>-0.55173700000000003</v>
      </c>
      <c r="B1716">
        <v>-1.1617599999999999</v>
      </c>
    </row>
    <row r="1717" spans="1:2" x14ac:dyDescent="0.25">
      <c r="A1717">
        <v>-0.55072399999999999</v>
      </c>
      <c r="B1717">
        <v>-1.16198</v>
      </c>
    </row>
    <row r="1718" spans="1:2" x14ac:dyDescent="0.25">
      <c r="A1718">
        <v>-0.54971199999999998</v>
      </c>
      <c r="B1718">
        <v>-1.16221</v>
      </c>
    </row>
    <row r="1719" spans="1:2" x14ac:dyDescent="0.25">
      <c r="A1719">
        <v>-0.54869800000000002</v>
      </c>
      <c r="B1719">
        <v>-1.1624399999999999</v>
      </c>
    </row>
    <row r="1720" spans="1:2" x14ac:dyDescent="0.25">
      <c r="A1720">
        <v>-0.54768399999999995</v>
      </c>
      <c r="B1720">
        <v>-1.1626799999999999</v>
      </c>
    </row>
    <row r="1721" spans="1:2" x14ac:dyDescent="0.25">
      <c r="A1721">
        <v>-0.54666999999999999</v>
      </c>
      <c r="B1721">
        <v>-1.16293</v>
      </c>
    </row>
    <row r="1722" spans="1:2" x14ac:dyDescent="0.25">
      <c r="A1722">
        <v>-0.54565600000000003</v>
      </c>
      <c r="B1722">
        <v>-1.1631899999999999</v>
      </c>
    </row>
    <row r="1723" spans="1:2" x14ac:dyDescent="0.25">
      <c r="A1723">
        <v>-0.54464100000000004</v>
      </c>
      <c r="B1723">
        <v>-1.1634500000000001</v>
      </c>
    </row>
    <row r="1724" spans="1:2" x14ac:dyDescent="0.25">
      <c r="A1724">
        <v>-0.54362699999999997</v>
      </c>
      <c r="B1724">
        <v>-1.1637299999999999</v>
      </c>
    </row>
    <row r="1725" spans="1:2" x14ac:dyDescent="0.25">
      <c r="A1725">
        <v>-0.54261300000000001</v>
      </c>
      <c r="B1725">
        <v>-1.16401</v>
      </c>
    </row>
    <row r="1726" spans="1:2" x14ac:dyDescent="0.25">
      <c r="A1726">
        <v>-0.54159900000000005</v>
      </c>
      <c r="B1726">
        <v>-1.16431</v>
      </c>
    </row>
    <row r="1727" spans="1:2" x14ac:dyDescent="0.25">
      <c r="A1727">
        <v>-0.54058499999999998</v>
      </c>
      <c r="B1727">
        <v>-1.1646099999999999</v>
      </c>
    </row>
    <row r="1728" spans="1:2" x14ac:dyDescent="0.25">
      <c r="A1728">
        <v>-0.53957200000000005</v>
      </c>
      <c r="B1728">
        <v>-1.16492</v>
      </c>
    </row>
    <row r="1729" spans="1:2" x14ac:dyDescent="0.25">
      <c r="A1729">
        <v>-0.53856000000000004</v>
      </c>
      <c r="B1729">
        <v>-1.1652400000000001</v>
      </c>
    </row>
    <row r="1730" spans="1:2" x14ac:dyDescent="0.25">
      <c r="A1730">
        <v>-0.53754800000000003</v>
      </c>
      <c r="B1730">
        <v>-1.16557</v>
      </c>
    </row>
    <row r="1731" spans="1:2" x14ac:dyDescent="0.25">
      <c r="A1731">
        <v>-0.53653799999999996</v>
      </c>
      <c r="B1731">
        <v>-1.16591</v>
      </c>
    </row>
    <row r="1732" spans="1:2" x14ac:dyDescent="0.25">
      <c r="A1732">
        <v>-0.53552900000000003</v>
      </c>
      <c r="B1732">
        <v>-1.16625</v>
      </c>
    </row>
    <row r="1733" spans="1:2" x14ac:dyDescent="0.25">
      <c r="A1733">
        <v>-0.53452100000000002</v>
      </c>
      <c r="B1733">
        <v>-1.1666099999999999</v>
      </c>
    </row>
    <row r="1734" spans="1:2" x14ac:dyDescent="0.25">
      <c r="A1734">
        <v>-0.53351400000000004</v>
      </c>
      <c r="B1734">
        <v>-1.1669799999999999</v>
      </c>
    </row>
    <row r="1735" spans="1:2" x14ac:dyDescent="0.25">
      <c r="A1735">
        <v>-0.53251000000000004</v>
      </c>
      <c r="B1735">
        <v>-1.16736</v>
      </c>
    </row>
    <row r="1736" spans="1:2" x14ac:dyDescent="0.25">
      <c r="A1736">
        <v>-0.53150600000000003</v>
      </c>
      <c r="B1736">
        <v>-1.16774</v>
      </c>
    </row>
    <row r="1737" spans="1:2" x14ac:dyDescent="0.25">
      <c r="A1737">
        <v>-0.530505</v>
      </c>
      <c r="B1737">
        <v>-1.16814</v>
      </c>
    </row>
    <row r="1738" spans="1:2" x14ac:dyDescent="0.25">
      <c r="A1738">
        <v>-0.52950600000000003</v>
      </c>
      <c r="B1738">
        <v>-1.1685399999999999</v>
      </c>
    </row>
    <row r="1739" spans="1:2" x14ac:dyDescent="0.25">
      <c r="A1739">
        <v>-0.52851000000000004</v>
      </c>
      <c r="B1739">
        <v>-1.16896</v>
      </c>
    </row>
    <row r="1740" spans="1:2" x14ac:dyDescent="0.25">
      <c r="A1740">
        <v>-0.52751499999999996</v>
      </c>
      <c r="B1740">
        <v>-1.1693899999999999</v>
      </c>
    </row>
    <row r="1741" spans="1:2" x14ac:dyDescent="0.25">
      <c r="A1741">
        <v>-0.52652399999999999</v>
      </c>
      <c r="B1741">
        <v>-1.1698200000000001</v>
      </c>
    </row>
    <row r="1742" spans="1:2" x14ac:dyDescent="0.25">
      <c r="A1742">
        <v>-0.52553499999999997</v>
      </c>
      <c r="B1742">
        <v>-1.1702699999999999</v>
      </c>
    </row>
    <row r="1743" spans="1:2" x14ac:dyDescent="0.25">
      <c r="A1743">
        <v>-0.52454900000000004</v>
      </c>
      <c r="B1743">
        <v>-1.17073</v>
      </c>
    </row>
    <row r="1744" spans="1:2" x14ac:dyDescent="0.25">
      <c r="A1744">
        <v>-0.52356599999999998</v>
      </c>
      <c r="B1744">
        <v>-1.17119</v>
      </c>
    </row>
    <row r="1745" spans="1:2" x14ac:dyDescent="0.25">
      <c r="A1745">
        <v>-0.52258700000000002</v>
      </c>
      <c r="B1745">
        <v>-1.17167</v>
      </c>
    </row>
    <row r="1746" spans="1:2" x14ac:dyDescent="0.25">
      <c r="A1746">
        <v>-0.52161100000000005</v>
      </c>
      <c r="B1746">
        <v>-1.1721600000000001</v>
      </c>
    </row>
    <row r="1747" spans="1:2" x14ac:dyDescent="0.25">
      <c r="A1747">
        <v>-0.52063899999999996</v>
      </c>
      <c r="B1747">
        <v>-1.17265</v>
      </c>
    </row>
    <row r="1748" spans="1:2" x14ac:dyDescent="0.25">
      <c r="A1748">
        <v>-0.51967099999999999</v>
      </c>
      <c r="B1748">
        <v>-1.17316</v>
      </c>
    </row>
    <row r="1749" spans="1:2" x14ac:dyDescent="0.25">
      <c r="A1749">
        <v>-0.51870700000000003</v>
      </c>
      <c r="B1749">
        <v>-1.1736800000000001</v>
      </c>
    </row>
    <row r="1750" spans="1:2" x14ac:dyDescent="0.25">
      <c r="A1750">
        <v>-0.51774699999999996</v>
      </c>
      <c r="B1750">
        <v>-1.17421</v>
      </c>
    </row>
    <row r="1751" spans="1:2" x14ac:dyDescent="0.25">
      <c r="A1751">
        <v>-0.51679200000000003</v>
      </c>
      <c r="B1751">
        <v>-1.17475</v>
      </c>
    </row>
    <row r="1752" spans="1:2" x14ac:dyDescent="0.25">
      <c r="A1752">
        <v>-0.51584099999999999</v>
      </c>
      <c r="B1752">
        <v>-1.1753</v>
      </c>
    </row>
    <row r="1753" spans="1:2" x14ac:dyDescent="0.25">
      <c r="A1753">
        <v>-0.51489600000000002</v>
      </c>
      <c r="B1753">
        <v>-1.1758599999999999</v>
      </c>
    </row>
    <row r="1754" spans="1:2" x14ac:dyDescent="0.25">
      <c r="A1754">
        <v>-0.51395500000000005</v>
      </c>
      <c r="B1754">
        <v>-1.1764300000000001</v>
      </c>
    </row>
    <row r="1755" spans="1:2" x14ac:dyDescent="0.25">
      <c r="A1755">
        <v>-0.513019</v>
      </c>
      <c r="B1755">
        <v>-1.1770099999999999</v>
      </c>
    </row>
    <row r="1756" spans="1:2" x14ac:dyDescent="0.25">
      <c r="A1756">
        <v>-0.51208900000000002</v>
      </c>
      <c r="B1756">
        <v>-1.1776</v>
      </c>
    </row>
    <row r="1757" spans="1:2" x14ac:dyDescent="0.25">
      <c r="A1757">
        <v>-0.51116499999999998</v>
      </c>
      <c r="B1757">
        <v>-1.1781999999999999</v>
      </c>
    </row>
    <row r="1758" spans="1:2" x14ac:dyDescent="0.25">
      <c r="A1758">
        <v>-0.51024599999999998</v>
      </c>
      <c r="B1758">
        <v>-1.17882</v>
      </c>
    </row>
    <row r="1759" spans="1:2" x14ac:dyDescent="0.25">
      <c r="A1759">
        <v>-0.50933399999999995</v>
      </c>
      <c r="B1759">
        <v>-1.17944</v>
      </c>
    </row>
    <row r="1760" spans="1:2" x14ac:dyDescent="0.25">
      <c r="A1760">
        <v>-0.50842699999999996</v>
      </c>
      <c r="B1760">
        <v>-1.18007</v>
      </c>
    </row>
    <row r="1761" spans="1:2" x14ac:dyDescent="0.25">
      <c r="A1761">
        <v>-0.50752699999999995</v>
      </c>
      <c r="B1761">
        <v>-1.1807099999999999</v>
      </c>
    </row>
    <row r="1762" spans="1:2" x14ac:dyDescent="0.25">
      <c r="A1762">
        <v>-0.50663400000000003</v>
      </c>
      <c r="B1762">
        <v>-1.18137</v>
      </c>
    </row>
    <row r="1763" spans="1:2" x14ac:dyDescent="0.25">
      <c r="A1763">
        <v>-0.50574699999999995</v>
      </c>
      <c r="B1763">
        <v>-1.1820299999999999</v>
      </c>
    </row>
    <row r="1764" spans="1:2" x14ac:dyDescent="0.25">
      <c r="A1764">
        <v>-0.50486799999999998</v>
      </c>
      <c r="B1764">
        <v>-1.1827000000000001</v>
      </c>
    </row>
    <row r="1765" spans="1:2" x14ac:dyDescent="0.25">
      <c r="A1765">
        <v>-0.50399499999999997</v>
      </c>
      <c r="B1765">
        <v>-1.1833899999999999</v>
      </c>
    </row>
    <row r="1766" spans="1:2" x14ac:dyDescent="0.25">
      <c r="A1766">
        <v>-0.50312999999999997</v>
      </c>
      <c r="B1766">
        <v>-1.18408</v>
      </c>
    </row>
    <row r="1767" spans="1:2" x14ac:dyDescent="0.25">
      <c r="A1767">
        <v>-0.50227200000000005</v>
      </c>
      <c r="B1767">
        <v>-1.1847799999999999</v>
      </c>
    </row>
    <row r="1768" spans="1:2" x14ac:dyDescent="0.25">
      <c r="A1768">
        <v>-0.50142200000000003</v>
      </c>
      <c r="B1768">
        <v>-1.1855</v>
      </c>
    </row>
    <row r="1769" spans="1:2" x14ac:dyDescent="0.25">
      <c r="A1769">
        <v>-0.500579</v>
      </c>
      <c r="B1769">
        <v>-1.1862200000000001</v>
      </c>
    </row>
    <row r="1770" spans="1:2" x14ac:dyDescent="0.25">
      <c r="A1770">
        <v>-0.49974499999999999</v>
      </c>
      <c r="B1770">
        <v>-1.1869499999999999</v>
      </c>
    </row>
    <row r="1771" spans="1:2" x14ac:dyDescent="0.25">
      <c r="A1771">
        <v>-0.49891799999999997</v>
      </c>
      <c r="B1771">
        <v>-1.1877</v>
      </c>
    </row>
    <row r="1772" spans="1:2" x14ac:dyDescent="0.25">
      <c r="A1772">
        <v>-0.49809999999999999</v>
      </c>
      <c r="B1772">
        <v>-1.18845</v>
      </c>
    </row>
    <row r="1773" spans="1:2" x14ac:dyDescent="0.25">
      <c r="A1773">
        <v>-0.49729000000000001</v>
      </c>
      <c r="B1773">
        <v>-1.1892100000000001</v>
      </c>
    </row>
    <row r="1774" spans="1:2" x14ac:dyDescent="0.25">
      <c r="A1774">
        <v>-0.49648900000000001</v>
      </c>
      <c r="B1774">
        <v>-1.18998</v>
      </c>
    </row>
    <row r="1775" spans="1:2" x14ac:dyDescent="0.25">
      <c r="A1775">
        <v>-0.495697</v>
      </c>
      <c r="B1775">
        <v>-1.19076</v>
      </c>
    </row>
    <row r="1776" spans="1:2" x14ac:dyDescent="0.25">
      <c r="A1776">
        <v>-0.49491299999999999</v>
      </c>
      <c r="B1776">
        <v>-1.19154</v>
      </c>
    </row>
    <row r="1777" spans="1:2" x14ac:dyDescent="0.25">
      <c r="A1777">
        <v>-0.49413899999999999</v>
      </c>
      <c r="B1777">
        <v>-1.19234</v>
      </c>
    </row>
    <row r="1778" spans="1:2" x14ac:dyDescent="0.25">
      <c r="A1778">
        <v>-0.49337399999999998</v>
      </c>
      <c r="B1778">
        <v>-1.1931499999999999</v>
      </c>
    </row>
    <row r="1779" spans="1:2" x14ac:dyDescent="0.25">
      <c r="A1779">
        <v>-0.49261700000000003</v>
      </c>
      <c r="B1779">
        <v>-1.1939599999999999</v>
      </c>
    </row>
    <row r="1780" spans="1:2" x14ac:dyDescent="0.25">
      <c r="A1780">
        <v>-0.49186999999999997</v>
      </c>
      <c r="B1780">
        <v>-1.19478</v>
      </c>
    </row>
    <row r="1781" spans="1:2" x14ac:dyDescent="0.25">
      <c r="A1781">
        <v>-0.49113299999999999</v>
      </c>
      <c r="B1781">
        <v>-1.1956100000000001</v>
      </c>
    </row>
    <row r="1782" spans="1:2" x14ac:dyDescent="0.25">
      <c r="A1782">
        <v>-0.49040499999999998</v>
      </c>
      <c r="B1782">
        <v>-1.19645</v>
      </c>
    </row>
    <row r="1783" spans="1:2" x14ac:dyDescent="0.25">
      <c r="A1783">
        <v>-0.48968699999999998</v>
      </c>
      <c r="B1783">
        <v>-1.1973</v>
      </c>
    </row>
    <row r="1784" spans="1:2" x14ac:dyDescent="0.25">
      <c r="A1784">
        <v>-0.488979</v>
      </c>
      <c r="B1784">
        <v>-1.19815</v>
      </c>
    </row>
    <row r="1785" spans="1:2" x14ac:dyDescent="0.25">
      <c r="A1785">
        <v>-0.48827999999999999</v>
      </c>
      <c r="B1785">
        <v>-1.1990099999999999</v>
      </c>
    </row>
    <row r="1786" spans="1:2" x14ac:dyDescent="0.25">
      <c r="A1786">
        <v>-0.48759200000000003</v>
      </c>
      <c r="B1786">
        <v>-1.1998800000000001</v>
      </c>
    </row>
    <row r="1787" spans="1:2" x14ac:dyDescent="0.25">
      <c r="A1787">
        <v>-0.48691299999999998</v>
      </c>
      <c r="B1787">
        <v>-1.20076</v>
      </c>
    </row>
    <row r="1788" spans="1:2" x14ac:dyDescent="0.25">
      <c r="A1788">
        <v>-0.48624400000000001</v>
      </c>
      <c r="B1788">
        <v>-1.20164</v>
      </c>
    </row>
    <row r="1789" spans="1:2" x14ac:dyDescent="0.25">
      <c r="A1789">
        <v>-0.48558600000000002</v>
      </c>
      <c r="B1789">
        <v>-1.2025300000000001</v>
      </c>
    </row>
    <row r="1790" spans="1:2" x14ac:dyDescent="0.25">
      <c r="A1790">
        <v>-0.48493799999999998</v>
      </c>
      <c r="B1790">
        <v>-1.2034199999999999</v>
      </c>
    </row>
    <row r="1791" spans="1:2" x14ac:dyDescent="0.25">
      <c r="A1791">
        <v>-0.48430000000000001</v>
      </c>
      <c r="B1791">
        <v>-1.2043299999999999</v>
      </c>
    </row>
    <row r="1792" spans="1:2" x14ac:dyDescent="0.25">
      <c r="A1792">
        <v>-0.48367199999999999</v>
      </c>
      <c r="B1792">
        <v>-1.2052400000000001</v>
      </c>
    </row>
    <row r="1793" spans="1:2" x14ac:dyDescent="0.25">
      <c r="A1793">
        <v>-0.48305399999999998</v>
      </c>
      <c r="B1793">
        <v>-1.2061500000000001</v>
      </c>
    </row>
    <row r="1794" spans="1:2" x14ac:dyDescent="0.25">
      <c r="A1794">
        <v>-0.48244700000000001</v>
      </c>
      <c r="B1794">
        <v>-1.2070700000000001</v>
      </c>
    </row>
    <row r="1795" spans="1:2" x14ac:dyDescent="0.25">
      <c r="A1795">
        <v>-0.48185099999999997</v>
      </c>
      <c r="B1795">
        <v>-1.208</v>
      </c>
    </row>
    <row r="1796" spans="1:2" x14ac:dyDescent="0.25">
      <c r="A1796">
        <v>-0.48126400000000003</v>
      </c>
      <c r="B1796">
        <v>-1.2089300000000001</v>
      </c>
    </row>
    <row r="1797" spans="1:2" x14ac:dyDescent="0.25">
      <c r="A1797">
        <v>-0.48068899999999998</v>
      </c>
      <c r="B1797">
        <v>-1.20987</v>
      </c>
    </row>
    <row r="1798" spans="1:2" x14ac:dyDescent="0.25">
      <c r="A1798">
        <v>-0.48012300000000002</v>
      </c>
      <c r="B1798">
        <v>-1.2108099999999999</v>
      </c>
    </row>
    <row r="1799" spans="1:2" x14ac:dyDescent="0.25">
      <c r="A1799">
        <v>-0.47956799999999999</v>
      </c>
      <c r="B1799">
        <v>-1.2117599999999999</v>
      </c>
    </row>
    <row r="1800" spans="1:2" x14ac:dyDescent="0.25">
      <c r="A1800">
        <v>-0.47902299999999998</v>
      </c>
      <c r="B1800">
        <v>-1.21271</v>
      </c>
    </row>
    <row r="1801" spans="1:2" x14ac:dyDescent="0.25">
      <c r="A1801">
        <v>-0.478489</v>
      </c>
      <c r="B1801">
        <v>-1.21367</v>
      </c>
    </row>
    <row r="1802" spans="1:2" x14ac:dyDescent="0.25">
      <c r="A1802">
        <v>-0.47796499999999997</v>
      </c>
      <c r="B1802">
        <v>-1.2146300000000001</v>
      </c>
    </row>
    <row r="1803" spans="1:2" x14ac:dyDescent="0.25">
      <c r="A1803">
        <v>-0.47745199999999999</v>
      </c>
      <c r="B1803">
        <v>-1.2155899999999999</v>
      </c>
    </row>
    <row r="1804" spans="1:2" x14ac:dyDescent="0.25">
      <c r="A1804">
        <v>-0.47694900000000001</v>
      </c>
      <c r="B1804">
        <v>-1.2165600000000001</v>
      </c>
    </row>
    <row r="1805" spans="1:2" x14ac:dyDescent="0.25">
      <c r="A1805">
        <v>-0.47645599999999999</v>
      </c>
      <c r="B1805">
        <v>-1.2175400000000001</v>
      </c>
    </row>
    <row r="1806" spans="1:2" x14ac:dyDescent="0.25">
      <c r="A1806">
        <v>-0.47597400000000001</v>
      </c>
      <c r="B1806">
        <v>-1.21851</v>
      </c>
    </row>
    <row r="1807" spans="1:2" x14ac:dyDescent="0.25">
      <c r="A1807">
        <v>-0.47550199999999998</v>
      </c>
      <c r="B1807">
        <v>-1.21949</v>
      </c>
    </row>
    <row r="1808" spans="1:2" x14ac:dyDescent="0.25">
      <c r="A1808">
        <v>-0.47504000000000002</v>
      </c>
      <c r="B1808">
        <v>-1.22048</v>
      </c>
    </row>
    <row r="1809" spans="1:2" x14ac:dyDescent="0.25">
      <c r="A1809">
        <v>-0.47458800000000001</v>
      </c>
      <c r="B1809">
        <v>-1.22146</v>
      </c>
    </row>
    <row r="1810" spans="1:2" x14ac:dyDescent="0.25">
      <c r="A1810">
        <v>-0.47414600000000001</v>
      </c>
      <c r="B1810">
        <v>-1.22245</v>
      </c>
    </row>
    <row r="1811" spans="1:2" x14ac:dyDescent="0.25">
      <c r="A1811">
        <v>-0.473715</v>
      </c>
      <c r="B1811">
        <v>-1.2234499999999999</v>
      </c>
    </row>
    <row r="1812" spans="1:2" x14ac:dyDescent="0.25">
      <c r="A1812">
        <v>-0.47329300000000002</v>
      </c>
      <c r="B1812">
        <v>-1.22444</v>
      </c>
    </row>
    <row r="1813" spans="1:2" x14ac:dyDescent="0.25">
      <c r="A1813">
        <v>-0.47288200000000002</v>
      </c>
      <c r="B1813">
        <v>-1.2254400000000001</v>
      </c>
    </row>
    <row r="1814" spans="1:2" x14ac:dyDescent="0.25">
      <c r="A1814">
        <v>-0.47248000000000001</v>
      </c>
      <c r="B1814">
        <v>-1.22644</v>
      </c>
    </row>
    <row r="1815" spans="1:2" x14ac:dyDescent="0.25">
      <c r="A1815">
        <v>-0.47208800000000001</v>
      </c>
      <c r="B1815">
        <v>-1.2274400000000001</v>
      </c>
    </row>
    <row r="1816" spans="1:2" x14ac:dyDescent="0.25">
      <c r="A1816">
        <v>-0.47170600000000001</v>
      </c>
      <c r="B1816">
        <v>-1.22844</v>
      </c>
    </row>
    <row r="1817" spans="1:2" x14ac:dyDescent="0.25">
      <c r="A1817">
        <v>-0.471333</v>
      </c>
      <c r="B1817">
        <v>-1.2294499999999999</v>
      </c>
    </row>
    <row r="1818" spans="1:2" x14ac:dyDescent="0.25">
      <c r="A1818">
        <v>-0.47097099999999997</v>
      </c>
      <c r="B1818">
        <v>-1.23045</v>
      </c>
    </row>
    <row r="1819" spans="1:2" x14ac:dyDescent="0.25">
      <c r="A1819">
        <v>-0.47061700000000001</v>
      </c>
      <c r="B1819">
        <v>-1.23146</v>
      </c>
    </row>
    <row r="1820" spans="1:2" x14ac:dyDescent="0.25">
      <c r="A1820">
        <v>-0.470273</v>
      </c>
      <c r="B1820">
        <v>-1.23247</v>
      </c>
    </row>
    <row r="1821" spans="1:2" x14ac:dyDescent="0.25">
      <c r="A1821">
        <v>-0.469939</v>
      </c>
      <c r="B1821">
        <v>-1.2334799999999999</v>
      </c>
    </row>
    <row r="1822" spans="1:2" x14ac:dyDescent="0.25">
      <c r="A1822">
        <v>-0.469613</v>
      </c>
      <c r="B1822">
        <v>-1.2344900000000001</v>
      </c>
    </row>
    <row r="1823" spans="1:2" x14ac:dyDescent="0.25">
      <c r="A1823">
        <v>-0.46929700000000002</v>
      </c>
      <c r="B1823">
        <v>-1.2355</v>
      </c>
    </row>
    <row r="1824" spans="1:2" x14ac:dyDescent="0.25">
      <c r="A1824">
        <v>-0.46899000000000002</v>
      </c>
      <c r="B1824">
        <v>-1.23651</v>
      </c>
    </row>
    <row r="1825" spans="1:2" x14ac:dyDescent="0.25">
      <c r="A1825">
        <v>-0.468692</v>
      </c>
      <c r="B1825">
        <v>-1.23752</v>
      </c>
    </row>
    <row r="1826" spans="1:2" x14ac:dyDescent="0.25">
      <c r="A1826">
        <v>-0.46840300000000001</v>
      </c>
      <c r="B1826">
        <v>-1.23854</v>
      </c>
    </row>
    <row r="1827" spans="1:2" x14ac:dyDescent="0.25">
      <c r="A1827">
        <v>-0.46812300000000001</v>
      </c>
      <c r="B1827">
        <v>-1.2395499999999999</v>
      </c>
    </row>
    <row r="1828" spans="1:2" x14ac:dyDescent="0.25">
      <c r="A1828">
        <v>-0.46785100000000002</v>
      </c>
      <c r="B1828">
        <v>-1.2405600000000001</v>
      </c>
    </row>
    <row r="1829" spans="1:2" x14ac:dyDescent="0.25">
      <c r="A1829">
        <v>-0.467588</v>
      </c>
      <c r="B1829">
        <v>-1.2415799999999999</v>
      </c>
    </row>
    <row r="1830" spans="1:2" x14ac:dyDescent="0.25">
      <c r="A1830">
        <v>-0.467333</v>
      </c>
      <c r="B1830">
        <v>-1.2425900000000001</v>
      </c>
    </row>
    <row r="1831" spans="1:2" x14ac:dyDescent="0.25">
      <c r="A1831">
        <v>-0.46708699999999997</v>
      </c>
      <c r="B1831">
        <v>-1.2436</v>
      </c>
    </row>
    <row r="1832" spans="1:2" x14ac:dyDescent="0.25">
      <c r="A1832">
        <v>-0.46684999999999999</v>
      </c>
      <c r="B1832">
        <v>-1.2446200000000001</v>
      </c>
    </row>
    <row r="1833" spans="1:2" x14ac:dyDescent="0.25">
      <c r="A1833">
        <v>-0.46661999999999998</v>
      </c>
      <c r="B1833">
        <v>-1.24563</v>
      </c>
    </row>
    <row r="1834" spans="1:2" x14ac:dyDescent="0.25">
      <c r="A1834">
        <v>-0.46639900000000001</v>
      </c>
      <c r="B1834">
        <v>-1.24664</v>
      </c>
    </row>
    <row r="1835" spans="1:2" x14ac:dyDescent="0.25">
      <c r="A1835">
        <v>-0.46618500000000002</v>
      </c>
      <c r="B1835">
        <v>-1.2476499999999999</v>
      </c>
    </row>
    <row r="1836" spans="1:2" x14ac:dyDescent="0.25">
      <c r="A1836">
        <v>-0.46598000000000001</v>
      </c>
      <c r="B1836">
        <v>-1.2486600000000001</v>
      </c>
    </row>
    <row r="1837" spans="1:2" x14ac:dyDescent="0.25">
      <c r="A1837">
        <v>-0.46578199999999997</v>
      </c>
      <c r="B1837">
        <v>-1.2496700000000001</v>
      </c>
    </row>
    <row r="1838" spans="1:2" x14ac:dyDescent="0.25">
      <c r="A1838">
        <v>-0.46559200000000001</v>
      </c>
      <c r="B1838">
        <v>-1.25068</v>
      </c>
    </row>
    <row r="1839" spans="1:2" x14ac:dyDescent="0.25">
      <c r="A1839">
        <v>-0.46540900000000002</v>
      </c>
      <c r="B1839">
        <v>-1.25169</v>
      </c>
    </row>
    <row r="1840" spans="1:2" x14ac:dyDescent="0.25">
      <c r="A1840">
        <v>-0.46523500000000001</v>
      </c>
      <c r="B1840">
        <v>-1.2526900000000001</v>
      </c>
    </row>
    <row r="1841" spans="1:2" x14ac:dyDescent="0.25">
      <c r="A1841">
        <v>-0.46506700000000001</v>
      </c>
      <c r="B1841">
        <v>-1.2537</v>
      </c>
    </row>
    <row r="1842" spans="1:2" x14ac:dyDescent="0.25">
      <c r="A1842">
        <v>-0.46490700000000001</v>
      </c>
      <c r="B1842">
        <v>-1.2546999999999999</v>
      </c>
    </row>
    <row r="1843" spans="1:2" x14ac:dyDescent="0.25">
      <c r="A1843">
        <v>-0.464754</v>
      </c>
      <c r="B1843">
        <v>-1.2557</v>
      </c>
    </row>
    <row r="1844" spans="1:2" x14ac:dyDescent="0.25">
      <c r="A1844">
        <v>-0.46460800000000002</v>
      </c>
      <c r="B1844">
        <v>-1.2566999999999999</v>
      </c>
    </row>
    <row r="1845" spans="1:2" x14ac:dyDescent="0.25">
      <c r="A1845">
        <v>-0.46446900000000002</v>
      </c>
      <c r="B1845">
        <v>-1.2577</v>
      </c>
    </row>
    <row r="1846" spans="1:2" x14ac:dyDescent="0.25">
      <c r="A1846">
        <v>-0.464337</v>
      </c>
      <c r="B1846">
        <v>-1.2586900000000001</v>
      </c>
    </row>
    <row r="1847" spans="1:2" x14ac:dyDescent="0.25">
      <c r="A1847">
        <v>-0.46421200000000001</v>
      </c>
      <c r="B1847">
        <v>-1.25969</v>
      </c>
    </row>
    <row r="1848" spans="1:2" x14ac:dyDescent="0.25">
      <c r="A1848">
        <v>-0.46409299999999998</v>
      </c>
      <c r="B1848">
        <v>-1.26068</v>
      </c>
    </row>
    <row r="1849" spans="1:2" x14ac:dyDescent="0.25">
      <c r="A1849">
        <v>-0.46398099999999998</v>
      </c>
      <c r="B1849">
        <v>-1.2616700000000001</v>
      </c>
    </row>
    <row r="1850" spans="1:2" x14ac:dyDescent="0.25">
      <c r="A1850">
        <v>-0.46387600000000001</v>
      </c>
      <c r="B1850">
        <v>-1.2626599999999999</v>
      </c>
    </row>
    <row r="1851" spans="1:2" x14ac:dyDescent="0.25">
      <c r="A1851">
        <v>-0.46377699999999999</v>
      </c>
      <c r="B1851">
        <v>-1.2636499999999999</v>
      </c>
    </row>
    <row r="1852" spans="1:2" x14ac:dyDescent="0.25">
      <c r="A1852">
        <v>-0.46368399999999999</v>
      </c>
      <c r="B1852">
        <v>-1.2646299999999999</v>
      </c>
    </row>
    <row r="1853" spans="1:2" x14ac:dyDescent="0.25">
      <c r="A1853">
        <v>-0.46359800000000001</v>
      </c>
      <c r="B1853">
        <v>-1.26562</v>
      </c>
    </row>
    <row r="1854" spans="1:2" x14ac:dyDescent="0.25">
      <c r="A1854">
        <v>-0.46351700000000001</v>
      </c>
      <c r="B1854">
        <v>-1.2665999999999999</v>
      </c>
    </row>
    <row r="1855" spans="1:2" x14ac:dyDescent="0.25">
      <c r="A1855">
        <v>-0.46344299999999999</v>
      </c>
      <c r="B1855">
        <v>-1.2675799999999999</v>
      </c>
    </row>
    <row r="1856" spans="1:2" x14ac:dyDescent="0.25">
      <c r="A1856">
        <v>-0.46337400000000001</v>
      </c>
      <c r="B1856">
        <v>-1.2685500000000001</v>
      </c>
    </row>
    <row r="1857" spans="1:2" x14ac:dyDescent="0.25">
      <c r="A1857">
        <v>-0.463312</v>
      </c>
      <c r="B1857">
        <v>-1.26953</v>
      </c>
    </row>
    <row r="1858" spans="1:2" x14ac:dyDescent="0.25">
      <c r="A1858">
        <v>-0.46325499999999997</v>
      </c>
      <c r="B1858">
        <v>-1.2705</v>
      </c>
    </row>
    <row r="1859" spans="1:2" x14ac:dyDescent="0.25">
      <c r="A1859">
        <v>-0.463204</v>
      </c>
      <c r="B1859">
        <v>-1.2714700000000001</v>
      </c>
    </row>
    <row r="1860" spans="1:2" x14ac:dyDescent="0.25">
      <c r="A1860">
        <v>-0.46315800000000001</v>
      </c>
      <c r="B1860">
        <v>-1.2724299999999999</v>
      </c>
    </row>
    <row r="1861" spans="1:2" x14ac:dyDescent="0.25">
      <c r="A1861">
        <v>-0.46311799999999997</v>
      </c>
      <c r="B1861">
        <v>-1.2734000000000001</v>
      </c>
    </row>
    <row r="1862" spans="1:2" x14ac:dyDescent="0.25">
      <c r="A1862">
        <v>-0.46308300000000002</v>
      </c>
      <c r="B1862">
        <v>-1.2743599999999999</v>
      </c>
    </row>
    <row r="1863" spans="1:2" x14ac:dyDescent="0.25">
      <c r="A1863">
        <v>-0.46305299999999999</v>
      </c>
      <c r="B1863">
        <v>-1.2753099999999999</v>
      </c>
    </row>
    <row r="1864" spans="1:2" x14ac:dyDescent="0.25">
      <c r="A1864">
        <v>-0.46302900000000002</v>
      </c>
      <c r="B1864">
        <v>-1.27627</v>
      </c>
    </row>
    <row r="1865" spans="1:2" x14ac:dyDescent="0.25">
      <c r="A1865">
        <v>-0.46300999999999998</v>
      </c>
      <c r="B1865">
        <v>-1.27722</v>
      </c>
    </row>
    <row r="1866" spans="1:2" x14ac:dyDescent="0.25">
      <c r="A1866">
        <v>-0.46299499999999999</v>
      </c>
      <c r="B1866">
        <v>-1.27817</v>
      </c>
    </row>
    <row r="1867" spans="1:2" x14ac:dyDescent="0.25">
      <c r="A1867">
        <v>-0.46298600000000001</v>
      </c>
      <c r="B1867">
        <v>-1.27912</v>
      </c>
    </row>
    <row r="1868" spans="1:2" x14ac:dyDescent="0.25">
      <c r="A1868">
        <v>-0.462982</v>
      </c>
      <c r="B1868">
        <v>-1.28007</v>
      </c>
    </row>
    <row r="1869" spans="1:2" x14ac:dyDescent="0.25">
      <c r="A1869">
        <v>-0.462982</v>
      </c>
      <c r="B1869">
        <v>-1.28101</v>
      </c>
    </row>
    <row r="1870" spans="1:2" x14ac:dyDescent="0.25">
      <c r="A1870">
        <v>-0.46298699999999998</v>
      </c>
      <c r="B1870">
        <v>-1.2819499999999999</v>
      </c>
    </row>
    <row r="1871" spans="1:2" x14ac:dyDescent="0.25">
      <c r="A1871">
        <v>-0.46299699999999999</v>
      </c>
      <c r="B1871">
        <v>-1.28288</v>
      </c>
    </row>
    <row r="1872" spans="1:2" x14ac:dyDescent="0.25">
      <c r="A1872">
        <v>-0.46301100000000001</v>
      </c>
      <c r="B1872">
        <v>-1.2838099999999999</v>
      </c>
    </row>
    <row r="1873" spans="1:2" x14ac:dyDescent="0.25">
      <c r="A1873">
        <v>-0.46303</v>
      </c>
      <c r="B1873">
        <v>-1.28474</v>
      </c>
    </row>
    <row r="1874" spans="1:2" x14ac:dyDescent="0.25">
      <c r="A1874">
        <v>-0.46305299999999999</v>
      </c>
      <c r="B1874">
        <v>-1.2856700000000001</v>
      </c>
    </row>
    <row r="1875" spans="1:2" x14ac:dyDescent="0.25">
      <c r="A1875">
        <v>-0.46308100000000002</v>
      </c>
      <c r="B1875">
        <v>-1.2866</v>
      </c>
    </row>
    <row r="1876" spans="1:2" x14ac:dyDescent="0.25">
      <c r="A1876">
        <v>-0.46311200000000002</v>
      </c>
      <c r="B1876">
        <v>-1.28752</v>
      </c>
    </row>
    <row r="1877" spans="1:2" x14ac:dyDescent="0.25">
      <c r="A1877">
        <v>-0.463148</v>
      </c>
      <c r="B1877">
        <v>-1.28844</v>
      </c>
    </row>
    <row r="1878" spans="1:2" x14ac:dyDescent="0.25">
      <c r="A1878">
        <v>-0.46318799999999999</v>
      </c>
      <c r="B1878">
        <v>-1.28935</v>
      </c>
    </row>
    <row r="1879" spans="1:2" x14ac:dyDescent="0.25">
      <c r="A1879">
        <v>-0.46323199999999998</v>
      </c>
      <c r="B1879">
        <v>-1.29026</v>
      </c>
    </row>
    <row r="1880" spans="1:2" x14ac:dyDescent="0.25">
      <c r="A1880">
        <v>-0.46328000000000003</v>
      </c>
      <c r="B1880">
        <v>-1.2911699999999999</v>
      </c>
    </row>
    <row r="1881" spans="1:2" x14ac:dyDescent="0.25">
      <c r="A1881">
        <v>-0.46333200000000002</v>
      </c>
      <c r="B1881">
        <v>-1.2920799999999999</v>
      </c>
    </row>
    <row r="1882" spans="1:2" x14ac:dyDescent="0.25">
      <c r="A1882">
        <v>-0.46338800000000002</v>
      </c>
      <c r="B1882">
        <v>-1.29298</v>
      </c>
    </row>
    <row r="1883" spans="1:2" x14ac:dyDescent="0.25">
      <c r="A1883">
        <v>-0.463447</v>
      </c>
      <c r="B1883">
        <v>-1.2938799999999999</v>
      </c>
    </row>
    <row r="1884" spans="1:2" x14ac:dyDescent="0.25">
      <c r="A1884">
        <v>-0.46350999999999998</v>
      </c>
      <c r="B1884">
        <v>-1.29477</v>
      </c>
    </row>
    <row r="1885" spans="1:2" x14ac:dyDescent="0.25">
      <c r="A1885">
        <v>-0.46357700000000002</v>
      </c>
      <c r="B1885">
        <v>-1.2956700000000001</v>
      </c>
    </row>
    <row r="1886" spans="1:2" x14ac:dyDescent="0.25">
      <c r="A1886">
        <v>-0.46364699999999998</v>
      </c>
      <c r="B1886">
        <v>-1.2965599999999999</v>
      </c>
    </row>
    <row r="1887" spans="1:2" x14ac:dyDescent="0.25">
      <c r="A1887">
        <v>-0.46372099999999999</v>
      </c>
      <c r="B1887">
        <v>-1.2974399999999999</v>
      </c>
    </row>
    <row r="1888" spans="1:2" x14ac:dyDescent="0.25">
      <c r="A1888">
        <v>-0.46379799999999999</v>
      </c>
      <c r="B1888">
        <v>-1.29833</v>
      </c>
    </row>
    <row r="1889" spans="1:2" x14ac:dyDescent="0.25">
      <c r="A1889">
        <v>-0.46387899999999999</v>
      </c>
      <c r="B1889">
        <v>-1.29921</v>
      </c>
    </row>
    <row r="1890" spans="1:2" x14ac:dyDescent="0.25">
      <c r="A1890">
        <v>-0.46396300000000001</v>
      </c>
      <c r="B1890">
        <v>-1.30009</v>
      </c>
    </row>
    <row r="1891" spans="1:2" x14ac:dyDescent="0.25">
      <c r="A1891">
        <v>-0.46405000000000002</v>
      </c>
      <c r="B1891">
        <v>-1.3009599999999999</v>
      </c>
    </row>
    <row r="1892" spans="1:2" x14ac:dyDescent="0.25">
      <c r="A1892">
        <v>-0.46414</v>
      </c>
      <c r="B1892">
        <v>-1.30183</v>
      </c>
    </row>
    <row r="1893" spans="1:2" x14ac:dyDescent="0.25">
      <c r="A1893">
        <v>-0.46423399999999998</v>
      </c>
      <c r="B1893">
        <v>-1.3027</v>
      </c>
    </row>
    <row r="1894" spans="1:2" x14ac:dyDescent="0.25">
      <c r="A1894">
        <v>-0.46433000000000002</v>
      </c>
      <c r="B1894">
        <v>-1.3035600000000001</v>
      </c>
    </row>
    <row r="1895" spans="1:2" x14ac:dyDescent="0.25">
      <c r="A1895">
        <v>-0.46443000000000001</v>
      </c>
      <c r="B1895">
        <v>-1.3044199999999999</v>
      </c>
    </row>
    <row r="1896" spans="1:2" x14ac:dyDescent="0.25">
      <c r="A1896">
        <v>-0.464532</v>
      </c>
      <c r="B1896">
        <v>-1.30528</v>
      </c>
    </row>
    <row r="1897" spans="1:2" x14ac:dyDescent="0.25">
      <c r="A1897">
        <v>-0.464638</v>
      </c>
      <c r="B1897">
        <v>-1.3061400000000001</v>
      </c>
    </row>
    <row r="1898" spans="1:2" x14ac:dyDescent="0.25">
      <c r="A1898">
        <v>-0.46474599999999999</v>
      </c>
      <c r="B1898">
        <v>-1.3069900000000001</v>
      </c>
    </row>
    <row r="1899" spans="1:2" x14ac:dyDescent="0.25">
      <c r="A1899">
        <v>-0.46485700000000002</v>
      </c>
      <c r="B1899">
        <v>-1.3078399999999999</v>
      </c>
    </row>
    <row r="1900" spans="1:2" x14ac:dyDescent="0.25">
      <c r="A1900">
        <v>-0.46497100000000002</v>
      </c>
      <c r="B1900">
        <v>-1.3086800000000001</v>
      </c>
    </row>
    <row r="1901" spans="1:2" x14ac:dyDescent="0.25">
      <c r="A1901">
        <v>-0.465088</v>
      </c>
      <c r="B1901">
        <v>-1.30952</v>
      </c>
    </row>
    <row r="1902" spans="1:2" x14ac:dyDescent="0.25">
      <c r="A1902">
        <v>-0.46520699999999998</v>
      </c>
      <c r="B1902">
        <v>-1.31036</v>
      </c>
    </row>
    <row r="1903" spans="1:2" x14ac:dyDescent="0.25">
      <c r="A1903">
        <v>-0.46532899999999999</v>
      </c>
      <c r="B1903">
        <v>-1.3111999999999999</v>
      </c>
    </row>
    <row r="1904" spans="1:2" x14ac:dyDescent="0.25">
      <c r="A1904">
        <v>-0.46545300000000001</v>
      </c>
      <c r="B1904">
        <v>-1.31203</v>
      </c>
    </row>
    <row r="1905" spans="1:2" x14ac:dyDescent="0.25">
      <c r="A1905">
        <v>-0.46557999999999999</v>
      </c>
      <c r="B1905">
        <v>-1.3128599999999999</v>
      </c>
    </row>
    <row r="1906" spans="1:2" x14ac:dyDescent="0.25">
      <c r="A1906">
        <v>-0.46570899999999998</v>
      </c>
      <c r="B1906">
        <v>-1.31368</v>
      </c>
    </row>
    <row r="1907" spans="1:2" x14ac:dyDescent="0.25">
      <c r="A1907">
        <v>-0.46584100000000001</v>
      </c>
      <c r="B1907">
        <v>-1.3145</v>
      </c>
    </row>
    <row r="1908" spans="1:2" x14ac:dyDescent="0.25">
      <c r="A1908">
        <v>-0.46597499999999997</v>
      </c>
      <c r="B1908">
        <v>-1.31532</v>
      </c>
    </row>
    <row r="1909" spans="1:2" x14ac:dyDescent="0.25">
      <c r="A1909">
        <v>-0.46611200000000003</v>
      </c>
      <c r="B1909">
        <v>-1.3161400000000001</v>
      </c>
    </row>
    <row r="1910" spans="1:2" x14ac:dyDescent="0.25">
      <c r="A1910">
        <v>-0.46625100000000003</v>
      </c>
      <c r="B1910">
        <v>-1.3169500000000001</v>
      </c>
    </row>
    <row r="1911" spans="1:2" x14ac:dyDescent="0.25">
      <c r="A1911">
        <v>-0.46639199999999997</v>
      </c>
      <c r="B1911">
        <v>-1.31776</v>
      </c>
    </row>
    <row r="1912" spans="1:2" x14ac:dyDescent="0.25">
      <c r="A1912">
        <v>-0.46653499999999998</v>
      </c>
      <c r="B1912">
        <v>-1.31857</v>
      </c>
    </row>
    <row r="1913" spans="1:2" x14ac:dyDescent="0.25">
      <c r="A1913">
        <v>-0.46667999999999998</v>
      </c>
      <c r="B1913">
        <v>-1.3193699999999999</v>
      </c>
    </row>
    <row r="1914" spans="1:2" x14ac:dyDescent="0.25">
      <c r="A1914">
        <v>-0.46682800000000002</v>
      </c>
      <c r="B1914">
        <v>-1.3201700000000001</v>
      </c>
    </row>
    <row r="1915" spans="1:2" x14ac:dyDescent="0.25">
      <c r="A1915">
        <v>-0.46697699999999998</v>
      </c>
      <c r="B1915">
        <v>-1.32097</v>
      </c>
    </row>
    <row r="1916" spans="1:2" x14ac:dyDescent="0.25">
      <c r="A1916">
        <v>-0.46712900000000002</v>
      </c>
      <c r="B1916">
        <v>-1.32176</v>
      </c>
    </row>
    <row r="1917" spans="1:2" x14ac:dyDescent="0.25">
      <c r="A1917">
        <v>-0.46728199999999998</v>
      </c>
      <c r="B1917">
        <v>-1.3225499999999999</v>
      </c>
    </row>
    <row r="1918" spans="1:2" x14ac:dyDescent="0.25">
      <c r="A1918">
        <v>-0.46743800000000002</v>
      </c>
      <c r="B1918">
        <v>-1.32334</v>
      </c>
    </row>
    <row r="1919" spans="1:2" x14ac:dyDescent="0.25">
      <c r="A1919">
        <v>-0.46759499999999998</v>
      </c>
      <c r="B1919">
        <v>-1.32412</v>
      </c>
    </row>
    <row r="1920" spans="1:2" x14ac:dyDescent="0.25">
      <c r="A1920">
        <v>-0.467754</v>
      </c>
      <c r="B1920">
        <v>-1.3249</v>
      </c>
    </row>
    <row r="1921" spans="1:2" x14ac:dyDescent="0.25">
      <c r="A1921">
        <v>-0.467916</v>
      </c>
      <c r="B1921">
        <v>-1.32568</v>
      </c>
    </row>
    <row r="1922" spans="1:2" x14ac:dyDescent="0.25">
      <c r="A1922">
        <v>-0.46807900000000002</v>
      </c>
      <c r="B1922">
        <v>-1.3264499999999999</v>
      </c>
    </row>
    <row r="1923" spans="1:2" x14ac:dyDescent="0.25">
      <c r="A1923">
        <v>-0.46824300000000002</v>
      </c>
      <c r="B1923">
        <v>-1.3272200000000001</v>
      </c>
    </row>
    <row r="1924" spans="1:2" x14ac:dyDescent="0.25">
      <c r="A1924">
        <v>-0.46840999999999999</v>
      </c>
      <c r="B1924">
        <v>-1.32799</v>
      </c>
    </row>
    <row r="1925" spans="1:2" x14ac:dyDescent="0.25">
      <c r="A1925">
        <v>-0.46857799999999999</v>
      </c>
      <c r="B1925">
        <v>-1.3287599999999999</v>
      </c>
    </row>
    <row r="1926" spans="1:2" x14ac:dyDescent="0.25">
      <c r="A1926">
        <v>-0.468748</v>
      </c>
      <c r="B1926">
        <v>-1.32952</v>
      </c>
    </row>
    <row r="1927" spans="1:2" x14ac:dyDescent="0.25">
      <c r="A1927">
        <v>-0.46891899999999997</v>
      </c>
      <c r="B1927">
        <v>-1.3302799999999999</v>
      </c>
    </row>
    <row r="1928" spans="1:2" x14ac:dyDescent="0.25">
      <c r="A1928">
        <v>-0.46909200000000001</v>
      </c>
      <c r="B1928">
        <v>-1.3310299999999999</v>
      </c>
    </row>
    <row r="1929" spans="1:2" x14ac:dyDescent="0.25">
      <c r="A1929">
        <v>-0.46926600000000002</v>
      </c>
      <c r="B1929">
        <v>-1.33178</v>
      </c>
    </row>
    <row r="1930" spans="1:2" x14ac:dyDescent="0.25">
      <c r="A1930">
        <v>-0.469443</v>
      </c>
      <c r="B1930">
        <v>-1.33253</v>
      </c>
    </row>
    <row r="1931" spans="1:2" x14ac:dyDescent="0.25">
      <c r="A1931">
        <v>-0.46961999999999998</v>
      </c>
      <c r="B1931">
        <v>-1.33328</v>
      </c>
    </row>
    <row r="1932" spans="1:2" x14ac:dyDescent="0.25">
      <c r="A1932">
        <v>-0.46979900000000002</v>
      </c>
      <c r="B1932">
        <v>-1.33402</v>
      </c>
    </row>
    <row r="1933" spans="1:2" x14ac:dyDescent="0.25">
      <c r="A1933">
        <v>-0.46998000000000001</v>
      </c>
      <c r="B1933">
        <v>-1.3347599999999999</v>
      </c>
    </row>
    <row r="1934" spans="1:2" x14ac:dyDescent="0.25">
      <c r="A1934">
        <v>-0.47016200000000002</v>
      </c>
      <c r="B1934">
        <v>-1.3354999999999999</v>
      </c>
    </row>
    <row r="1935" spans="1:2" x14ac:dyDescent="0.25">
      <c r="A1935">
        <v>-0.47034500000000001</v>
      </c>
      <c r="B1935">
        <v>-1.33623</v>
      </c>
    </row>
    <row r="1936" spans="1:2" x14ac:dyDescent="0.25">
      <c r="A1936">
        <v>-0.47053</v>
      </c>
      <c r="B1936">
        <v>-1.3369599999999999</v>
      </c>
    </row>
    <row r="1937" spans="1:2" x14ac:dyDescent="0.25">
      <c r="A1937">
        <v>-0.47071600000000002</v>
      </c>
      <c r="B1937">
        <v>-1.33769</v>
      </c>
    </row>
    <row r="1938" spans="1:2" x14ac:dyDescent="0.25">
      <c r="A1938">
        <v>-0.47090300000000002</v>
      </c>
      <c r="B1938">
        <v>-1.3384199999999999</v>
      </c>
    </row>
    <row r="1939" spans="1:2" x14ac:dyDescent="0.25">
      <c r="A1939">
        <v>-0.47109099999999998</v>
      </c>
      <c r="B1939">
        <v>-1.33914</v>
      </c>
    </row>
    <row r="1940" spans="1:2" x14ac:dyDescent="0.25">
      <c r="A1940">
        <v>-0.47128100000000001</v>
      </c>
      <c r="B1940">
        <v>-1.3398600000000001</v>
      </c>
    </row>
    <row r="1941" spans="1:2" x14ac:dyDescent="0.25">
      <c r="A1941">
        <v>-0.471472</v>
      </c>
      <c r="B1941">
        <v>-1.34057</v>
      </c>
    </row>
    <row r="1942" spans="1:2" x14ac:dyDescent="0.25">
      <c r="A1942">
        <v>-0.47166400000000003</v>
      </c>
      <c r="B1942">
        <v>-1.34128</v>
      </c>
    </row>
    <row r="1943" spans="1:2" x14ac:dyDescent="0.25">
      <c r="A1943">
        <v>-0.47185700000000003</v>
      </c>
      <c r="B1943">
        <v>-1.34199</v>
      </c>
    </row>
    <row r="1944" spans="1:2" x14ac:dyDescent="0.25">
      <c r="A1944">
        <v>-0.47205200000000003</v>
      </c>
      <c r="B1944">
        <v>-1.3427</v>
      </c>
    </row>
    <row r="1945" spans="1:2" x14ac:dyDescent="0.25">
      <c r="A1945">
        <v>-0.47224699999999997</v>
      </c>
      <c r="B1945">
        <v>-1.3433999999999999</v>
      </c>
    </row>
    <row r="1946" spans="1:2" x14ac:dyDescent="0.25">
      <c r="A1946">
        <v>-0.47244399999999998</v>
      </c>
      <c r="B1946">
        <v>-1.3441000000000001</v>
      </c>
    </row>
    <row r="1947" spans="1:2" x14ac:dyDescent="0.25">
      <c r="A1947">
        <v>-0.47264200000000001</v>
      </c>
      <c r="B1947">
        <v>-1.3448</v>
      </c>
    </row>
    <row r="1948" spans="1:2" x14ac:dyDescent="0.25">
      <c r="A1948">
        <v>-0.47283999999999998</v>
      </c>
      <c r="B1948">
        <v>-1.3454999999999999</v>
      </c>
    </row>
    <row r="1949" spans="1:2" x14ac:dyDescent="0.25">
      <c r="A1949">
        <v>-0.47304000000000002</v>
      </c>
      <c r="B1949">
        <v>-1.34619</v>
      </c>
    </row>
    <row r="1950" spans="1:2" x14ac:dyDescent="0.25">
      <c r="A1950">
        <v>-0.47324100000000002</v>
      </c>
      <c r="B1950">
        <v>-1.3468800000000001</v>
      </c>
    </row>
    <row r="1951" spans="1:2" x14ac:dyDescent="0.25">
      <c r="A1951">
        <v>-0.47344199999999997</v>
      </c>
      <c r="B1951">
        <v>-1.3475600000000001</v>
      </c>
    </row>
    <row r="1952" spans="1:2" x14ac:dyDescent="0.25">
      <c r="A1952">
        <v>-0.47364499999999998</v>
      </c>
      <c r="B1952">
        <v>-1.3482499999999999</v>
      </c>
    </row>
    <row r="1953" spans="1:2" x14ac:dyDescent="0.25">
      <c r="A1953">
        <v>-0.47384799999999999</v>
      </c>
      <c r="B1953">
        <v>-1.34893</v>
      </c>
    </row>
    <row r="1954" spans="1:2" x14ac:dyDescent="0.25">
      <c r="A1954">
        <v>-0.474053</v>
      </c>
      <c r="B1954">
        <v>-1.3495999999999999</v>
      </c>
    </row>
    <row r="1955" spans="1:2" x14ac:dyDescent="0.25">
      <c r="A1955">
        <v>-0.47425800000000001</v>
      </c>
      <c r="B1955">
        <v>-1.3502799999999999</v>
      </c>
    </row>
    <row r="1956" spans="1:2" x14ac:dyDescent="0.25">
      <c r="A1956">
        <v>-0.474464</v>
      </c>
      <c r="B1956">
        <v>-1.3509500000000001</v>
      </c>
    </row>
    <row r="1957" spans="1:2" x14ac:dyDescent="0.25">
      <c r="A1957">
        <v>-0.47467100000000001</v>
      </c>
      <c r="B1957">
        <v>-1.35162</v>
      </c>
    </row>
    <row r="1958" spans="1:2" x14ac:dyDescent="0.25">
      <c r="A1958">
        <v>-0.474879</v>
      </c>
      <c r="B1958">
        <v>-1.3522799999999999</v>
      </c>
    </row>
    <row r="1959" spans="1:2" x14ac:dyDescent="0.25">
      <c r="A1959">
        <v>-0.47508699999999998</v>
      </c>
      <c r="B1959">
        <v>-1.3529500000000001</v>
      </c>
    </row>
    <row r="1960" spans="1:2" x14ac:dyDescent="0.25">
      <c r="A1960">
        <v>-0.47529700000000003</v>
      </c>
      <c r="B1960">
        <v>-1.35361</v>
      </c>
    </row>
    <row r="1961" spans="1:2" x14ac:dyDescent="0.25">
      <c r="A1961">
        <v>-0.47550700000000001</v>
      </c>
      <c r="B1961">
        <v>-1.35426</v>
      </c>
    </row>
    <row r="1962" spans="1:2" x14ac:dyDescent="0.25">
      <c r="A1962">
        <v>-0.47571799999999997</v>
      </c>
      <c r="B1962">
        <v>-1.3549199999999999</v>
      </c>
    </row>
    <row r="1963" spans="1:2" x14ac:dyDescent="0.25">
      <c r="A1963">
        <v>-0.47592899999999999</v>
      </c>
      <c r="B1963">
        <v>-1.3555699999999999</v>
      </c>
    </row>
    <row r="1964" spans="1:2" x14ac:dyDescent="0.25">
      <c r="A1964">
        <v>-0.47614099999999998</v>
      </c>
      <c r="B1964">
        <v>-1.35622</v>
      </c>
    </row>
    <row r="1965" spans="1:2" x14ac:dyDescent="0.25">
      <c r="A1965">
        <v>-0.476354</v>
      </c>
      <c r="B1965">
        <v>-1.35686</v>
      </c>
    </row>
    <row r="1966" spans="1:2" x14ac:dyDescent="0.25">
      <c r="A1966">
        <v>-0.47656799999999999</v>
      </c>
      <c r="B1966">
        <v>-1.35751</v>
      </c>
    </row>
    <row r="1967" spans="1:2" x14ac:dyDescent="0.25">
      <c r="A1967">
        <v>-0.47678199999999998</v>
      </c>
      <c r="B1967">
        <v>-1.35815</v>
      </c>
    </row>
    <row r="1968" spans="1:2" x14ac:dyDescent="0.25">
      <c r="A1968">
        <v>-0.476997</v>
      </c>
      <c r="B1968">
        <v>-1.3587800000000001</v>
      </c>
    </row>
    <row r="1969" spans="1:2" x14ac:dyDescent="0.25">
      <c r="A1969">
        <v>-0.47721200000000003</v>
      </c>
      <c r="B1969">
        <v>-1.3594200000000001</v>
      </c>
    </row>
    <row r="1970" spans="1:2" x14ac:dyDescent="0.25">
      <c r="A1970">
        <v>-0.47742800000000002</v>
      </c>
      <c r="B1970">
        <v>-1.36005</v>
      </c>
    </row>
    <row r="1971" spans="1:2" x14ac:dyDescent="0.25">
      <c r="A1971">
        <v>-0.47764499999999999</v>
      </c>
      <c r="B1971">
        <v>-1.3606799999999999</v>
      </c>
    </row>
    <row r="1972" spans="1:2" x14ac:dyDescent="0.25">
      <c r="A1972">
        <v>-0.47786200000000001</v>
      </c>
      <c r="B1972">
        <v>-1.36131</v>
      </c>
    </row>
    <row r="1973" spans="1:2" x14ac:dyDescent="0.25">
      <c r="A1973">
        <v>-0.47807899999999998</v>
      </c>
      <c r="B1973">
        <v>-1.3619300000000001</v>
      </c>
    </row>
    <row r="1974" spans="1:2" x14ac:dyDescent="0.25">
      <c r="A1974">
        <v>-0.47829700000000003</v>
      </c>
      <c r="B1974">
        <v>-1.3625499999999999</v>
      </c>
    </row>
    <row r="1975" spans="1:2" x14ac:dyDescent="0.25">
      <c r="A1975">
        <v>-0.478516</v>
      </c>
      <c r="B1975">
        <v>-1.36317</v>
      </c>
    </row>
    <row r="1976" spans="1:2" x14ac:dyDescent="0.25">
      <c r="A1976">
        <v>-0.47873500000000002</v>
      </c>
      <c r="B1976">
        <v>-1.3637900000000001</v>
      </c>
    </row>
    <row r="1977" spans="1:2" x14ac:dyDescent="0.25">
      <c r="A1977">
        <v>-0.47895500000000002</v>
      </c>
      <c r="B1977">
        <v>-1.3644000000000001</v>
      </c>
    </row>
    <row r="1978" spans="1:2" x14ac:dyDescent="0.25">
      <c r="A1978">
        <v>-0.47917500000000002</v>
      </c>
      <c r="B1978">
        <v>-1.3650100000000001</v>
      </c>
    </row>
    <row r="1979" spans="1:2" x14ac:dyDescent="0.25">
      <c r="A1979">
        <v>-0.47939500000000002</v>
      </c>
      <c r="B1979">
        <v>-1.3656200000000001</v>
      </c>
    </row>
    <row r="1980" spans="1:2" x14ac:dyDescent="0.25">
      <c r="A1980">
        <v>-0.47961599999999999</v>
      </c>
      <c r="B1980">
        <v>-1.36622</v>
      </c>
    </row>
    <row r="1981" spans="1:2" x14ac:dyDescent="0.25">
      <c r="A1981">
        <v>-0.47983799999999999</v>
      </c>
      <c r="B1981">
        <v>-1.36683</v>
      </c>
    </row>
    <row r="1982" spans="1:2" x14ac:dyDescent="0.25">
      <c r="A1982">
        <v>-0.48005900000000001</v>
      </c>
      <c r="B1982">
        <v>-1.3674299999999999</v>
      </c>
    </row>
    <row r="1983" spans="1:2" x14ac:dyDescent="0.25">
      <c r="A1983">
        <v>-0.48028100000000001</v>
      </c>
      <c r="B1983">
        <v>-1.36802</v>
      </c>
    </row>
    <row r="1984" spans="1:2" x14ac:dyDescent="0.25">
      <c r="A1984">
        <v>-0.48050399999999999</v>
      </c>
      <c r="B1984">
        <v>-1.3686199999999999</v>
      </c>
    </row>
    <row r="1985" spans="1:2" x14ac:dyDescent="0.25">
      <c r="A1985">
        <v>-0.48072700000000002</v>
      </c>
      <c r="B1985">
        <v>-1.36921</v>
      </c>
    </row>
    <row r="1986" spans="1:2" x14ac:dyDescent="0.25">
      <c r="A1986">
        <v>-0.48094999999999999</v>
      </c>
      <c r="B1986">
        <v>-1.3697999999999999</v>
      </c>
    </row>
    <row r="1987" spans="1:2" x14ac:dyDescent="0.25">
      <c r="A1987">
        <v>-0.48117300000000002</v>
      </c>
      <c r="B1987">
        <v>-1.37039</v>
      </c>
    </row>
    <row r="1988" spans="1:2" x14ac:dyDescent="0.25">
      <c r="A1988">
        <v>-0.48139700000000002</v>
      </c>
      <c r="B1988">
        <v>-1.37097</v>
      </c>
    </row>
    <row r="1989" spans="1:2" x14ac:dyDescent="0.25">
      <c r="A1989">
        <v>-0.48162100000000002</v>
      </c>
      <c r="B1989">
        <v>-1.37155</v>
      </c>
    </row>
    <row r="1990" spans="1:2" x14ac:dyDescent="0.25">
      <c r="A1990">
        <v>-0.48184500000000002</v>
      </c>
      <c r="B1990">
        <v>-1.3721300000000001</v>
      </c>
    </row>
    <row r="1991" spans="1:2" x14ac:dyDescent="0.25">
      <c r="A1991">
        <v>-0.48207</v>
      </c>
      <c r="B1991">
        <v>-1.3727100000000001</v>
      </c>
    </row>
    <row r="1992" spans="1:2" x14ac:dyDescent="0.25">
      <c r="A1992">
        <v>-0.48229499999999997</v>
      </c>
      <c r="B1992">
        <v>-1.3732800000000001</v>
      </c>
    </row>
    <row r="1993" spans="1:2" x14ac:dyDescent="0.25">
      <c r="A1993">
        <v>-0.48252</v>
      </c>
      <c r="B1993">
        <v>-1.3738600000000001</v>
      </c>
    </row>
    <row r="1994" spans="1:2" x14ac:dyDescent="0.25">
      <c r="A1994">
        <v>-0.48274499999999998</v>
      </c>
      <c r="B1994">
        <v>-1.37443</v>
      </c>
    </row>
    <row r="1995" spans="1:2" x14ac:dyDescent="0.25">
      <c r="A1995">
        <v>-0.48297099999999998</v>
      </c>
      <c r="B1995">
        <v>-1.3749899999999999</v>
      </c>
    </row>
    <row r="1996" spans="1:2" x14ac:dyDescent="0.25">
      <c r="A1996">
        <v>-0.48319699999999999</v>
      </c>
      <c r="B1996">
        <v>-1.3755599999999999</v>
      </c>
    </row>
    <row r="1997" spans="1:2" x14ac:dyDescent="0.25">
      <c r="A1997">
        <v>-0.48342299999999999</v>
      </c>
      <c r="B1997">
        <v>-1.37612</v>
      </c>
    </row>
    <row r="1998" spans="1:2" x14ac:dyDescent="0.25">
      <c r="A1998">
        <v>-0.483649</v>
      </c>
      <c r="B1998">
        <v>-1.3766799999999999</v>
      </c>
    </row>
    <row r="1999" spans="1:2" x14ac:dyDescent="0.25">
      <c r="A1999">
        <v>-0.483875</v>
      </c>
      <c r="B1999">
        <v>-1.37723</v>
      </c>
    </row>
    <row r="2000" spans="1:2" x14ac:dyDescent="0.25">
      <c r="A2000">
        <v>-0.48410199999999998</v>
      </c>
      <c r="B2000">
        <v>-1.3777900000000001</v>
      </c>
    </row>
    <row r="2001" spans="1:2" x14ac:dyDescent="0.25">
      <c r="A2001">
        <v>-0.48432900000000001</v>
      </c>
      <c r="B2001">
        <v>-1.3783399999999999</v>
      </c>
    </row>
    <row r="2002" spans="1:2" x14ac:dyDescent="0.25">
      <c r="A2002">
        <v>-0.48455500000000001</v>
      </c>
      <c r="B2002">
        <v>-1.3788899999999999</v>
      </c>
    </row>
    <row r="2003" spans="1:2" x14ac:dyDescent="0.25">
      <c r="A2003">
        <v>-0.48478199999999999</v>
      </c>
      <c r="B2003">
        <v>-1.37944</v>
      </c>
    </row>
    <row r="2004" spans="1:2" x14ac:dyDescent="0.25">
      <c r="A2004">
        <v>-0.48501</v>
      </c>
      <c r="B2004">
        <v>-1.37998</v>
      </c>
    </row>
    <row r="2005" spans="1:2" x14ac:dyDescent="0.25">
      <c r="A2005">
        <v>-0.48523699999999997</v>
      </c>
      <c r="B2005">
        <v>-1.38052</v>
      </c>
    </row>
    <row r="2006" spans="1:2" x14ac:dyDescent="0.25">
      <c r="A2006">
        <v>-0.48546400000000001</v>
      </c>
      <c r="B2006">
        <v>-1.38106</v>
      </c>
    </row>
    <row r="2007" spans="1:2" x14ac:dyDescent="0.25">
      <c r="A2007">
        <v>-0.48569099999999998</v>
      </c>
      <c r="B2007">
        <v>-1.3815999999999999</v>
      </c>
    </row>
    <row r="2008" spans="1:2" x14ac:dyDescent="0.25">
      <c r="A2008">
        <v>-0.48591899999999999</v>
      </c>
      <c r="B2008">
        <v>-1.3821399999999999</v>
      </c>
    </row>
    <row r="2009" spans="1:2" x14ac:dyDescent="0.25">
      <c r="A2009">
        <v>-0.48614600000000002</v>
      </c>
      <c r="B2009">
        <v>-1.3826700000000001</v>
      </c>
    </row>
    <row r="2010" spans="1:2" x14ac:dyDescent="0.25">
      <c r="A2010">
        <v>-0.48637399999999997</v>
      </c>
      <c r="B2010">
        <v>-1.3832</v>
      </c>
    </row>
    <row r="2011" spans="1:2" x14ac:dyDescent="0.25">
      <c r="A2011">
        <v>-0.48660199999999998</v>
      </c>
      <c r="B2011">
        <v>-1.3837299999999999</v>
      </c>
    </row>
    <row r="2012" spans="1:2" x14ac:dyDescent="0.25">
      <c r="A2012">
        <v>-0.48682900000000001</v>
      </c>
      <c r="B2012">
        <v>-1.38425</v>
      </c>
    </row>
    <row r="2013" spans="1:2" x14ac:dyDescent="0.25">
      <c r="A2013">
        <v>-0.48705700000000002</v>
      </c>
      <c r="B2013">
        <v>-1.3847700000000001</v>
      </c>
    </row>
    <row r="2014" spans="1:2" x14ac:dyDescent="0.25">
      <c r="A2014">
        <v>-0.48728500000000002</v>
      </c>
      <c r="B2014">
        <v>-1.3852899999999999</v>
      </c>
    </row>
    <row r="2015" spans="1:2" x14ac:dyDescent="0.25">
      <c r="A2015">
        <v>-0.487512</v>
      </c>
      <c r="B2015">
        <v>-1.38581</v>
      </c>
    </row>
    <row r="2016" spans="1:2" x14ac:dyDescent="0.25">
      <c r="A2016">
        <v>-0.48774000000000001</v>
      </c>
      <c r="B2016">
        <v>-1.3863300000000001</v>
      </c>
    </row>
    <row r="2017" spans="1:2" x14ac:dyDescent="0.25">
      <c r="A2017">
        <v>-0.48796800000000001</v>
      </c>
      <c r="B2017">
        <v>-1.3868400000000001</v>
      </c>
    </row>
    <row r="2018" spans="1:2" x14ac:dyDescent="0.25">
      <c r="A2018">
        <v>-0.48819600000000002</v>
      </c>
      <c r="B2018">
        <v>-1.3873500000000001</v>
      </c>
    </row>
    <row r="2019" spans="1:2" x14ac:dyDescent="0.25">
      <c r="A2019">
        <v>-0.488423</v>
      </c>
      <c r="B2019">
        <v>-1.3878600000000001</v>
      </c>
    </row>
    <row r="2020" spans="1:2" x14ac:dyDescent="0.25">
      <c r="A2020">
        <v>-0.488651</v>
      </c>
      <c r="B2020">
        <v>-1.3883700000000001</v>
      </c>
    </row>
    <row r="2021" spans="1:2" x14ac:dyDescent="0.25">
      <c r="A2021">
        <v>-0.48887900000000001</v>
      </c>
      <c r="B2021">
        <v>-1.3888799999999999</v>
      </c>
    </row>
    <row r="2022" spans="1:2" x14ac:dyDescent="0.25">
      <c r="A2022">
        <v>-0.48910599999999999</v>
      </c>
      <c r="B2022">
        <v>-1.3893800000000001</v>
      </c>
    </row>
    <row r="2023" spans="1:2" x14ac:dyDescent="0.25">
      <c r="A2023">
        <v>-0.48933399999999999</v>
      </c>
      <c r="B2023">
        <v>-1.38988</v>
      </c>
    </row>
    <row r="2024" spans="1:2" x14ac:dyDescent="0.25">
      <c r="A2024">
        <v>-0.48956100000000002</v>
      </c>
      <c r="B2024">
        <v>-1.3903799999999999</v>
      </c>
    </row>
    <row r="2025" spans="1:2" x14ac:dyDescent="0.25">
      <c r="A2025">
        <v>-0.48978899999999997</v>
      </c>
      <c r="B2025">
        <v>-1.3908700000000001</v>
      </c>
    </row>
    <row r="2026" spans="1:2" x14ac:dyDescent="0.25">
      <c r="A2026">
        <v>-0.49001600000000001</v>
      </c>
      <c r="B2026">
        <v>-1.3913599999999999</v>
      </c>
    </row>
    <row r="2027" spans="1:2" x14ac:dyDescent="0.25">
      <c r="A2027">
        <v>-0.49024299999999998</v>
      </c>
      <c r="B2027">
        <v>-1.3918600000000001</v>
      </c>
    </row>
    <row r="2028" spans="1:2" x14ac:dyDescent="0.25">
      <c r="A2028">
        <v>-0.49047000000000002</v>
      </c>
      <c r="B2028">
        <v>-1.3923399999999999</v>
      </c>
    </row>
    <row r="2029" spans="1:2" x14ac:dyDescent="0.25">
      <c r="A2029">
        <v>-0.49069699999999999</v>
      </c>
      <c r="B2029">
        <v>-1.39283</v>
      </c>
    </row>
    <row r="2030" spans="1:2" x14ac:dyDescent="0.25">
      <c r="A2030">
        <v>-0.49092400000000003</v>
      </c>
      <c r="B2030">
        <v>-1.3933199999999999</v>
      </c>
    </row>
    <row r="2031" spans="1:2" x14ac:dyDescent="0.25">
      <c r="A2031">
        <v>-0.491151</v>
      </c>
      <c r="B2031">
        <v>-1.3937999999999999</v>
      </c>
    </row>
    <row r="2032" spans="1:2" x14ac:dyDescent="0.25">
      <c r="A2032">
        <v>-0.49137799999999998</v>
      </c>
      <c r="B2032">
        <v>-1.39428</v>
      </c>
    </row>
    <row r="2033" spans="1:2" x14ac:dyDescent="0.25">
      <c r="A2033">
        <v>-0.49160399999999999</v>
      </c>
      <c r="B2033">
        <v>-1.39476</v>
      </c>
    </row>
    <row r="2034" spans="1:2" x14ac:dyDescent="0.25">
      <c r="A2034">
        <v>-0.49182999999999999</v>
      </c>
      <c r="B2034">
        <v>-1.39523</v>
      </c>
    </row>
    <row r="2035" spans="1:2" x14ac:dyDescent="0.25">
      <c r="A2035">
        <v>-0.49205700000000002</v>
      </c>
      <c r="B2035">
        <v>-1.3956999999999999</v>
      </c>
    </row>
    <row r="2036" spans="1:2" x14ac:dyDescent="0.25">
      <c r="A2036">
        <v>-0.49228300000000003</v>
      </c>
      <c r="B2036">
        <v>-1.39618</v>
      </c>
    </row>
    <row r="2037" spans="1:2" x14ac:dyDescent="0.25">
      <c r="A2037">
        <v>-0.49250899999999997</v>
      </c>
      <c r="B2037">
        <v>-1.3966400000000001</v>
      </c>
    </row>
    <row r="2038" spans="1:2" x14ac:dyDescent="0.25">
      <c r="A2038">
        <v>-0.49273400000000001</v>
      </c>
      <c r="B2038">
        <v>-1.3971100000000001</v>
      </c>
    </row>
    <row r="2039" spans="1:2" x14ac:dyDescent="0.25">
      <c r="A2039">
        <v>-0.49296000000000001</v>
      </c>
      <c r="B2039">
        <v>-1.39758</v>
      </c>
    </row>
    <row r="2040" spans="1:2" x14ac:dyDescent="0.25">
      <c r="A2040">
        <v>-0.49318499999999998</v>
      </c>
      <c r="B2040">
        <v>-1.3980399999999999</v>
      </c>
    </row>
    <row r="2041" spans="1:2" x14ac:dyDescent="0.25">
      <c r="A2041">
        <v>-0.49341000000000002</v>
      </c>
      <c r="B2041">
        <v>-1.3985000000000001</v>
      </c>
    </row>
    <row r="2042" spans="1:2" x14ac:dyDescent="0.25">
      <c r="A2042">
        <v>-0.49363499999999999</v>
      </c>
      <c r="B2042">
        <v>-1.39896</v>
      </c>
    </row>
    <row r="2043" spans="1:2" x14ac:dyDescent="0.25">
      <c r="A2043">
        <v>-0.49386000000000002</v>
      </c>
      <c r="B2043">
        <v>-1.39941</v>
      </c>
    </row>
    <row r="2044" spans="1:2" x14ac:dyDescent="0.25">
      <c r="A2044">
        <v>-0.494085</v>
      </c>
      <c r="B2044">
        <v>-1.3998699999999999</v>
      </c>
    </row>
    <row r="2045" spans="1:2" x14ac:dyDescent="0.25">
      <c r="A2045">
        <v>-0.494309</v>
      </c>
      <c r="B2045">
        <v>-1.40032</v>
      </c>
    </row>
    <row r="2046" spans="1:2" x14ac:dyDescent="0.25">
      <c r="A2046">
        <v>-0.494533</v>
      </c>
      <c r="B2046">
        <v>-1.4007700000000001</v>
      </c>
    </row>
    <row r="2047" spans="1:2" x14ac:dyDescent="0.25">
      <c r="A2047">
        <v>-0.494757</v>
      </c>
      <c r="B2047">
        <v>-1.4012199999999999</v>
      </c>
    </row>
    <row r="2048" spans="1:2" x14ac:dyDescent="0.25">
      <c r="A2048">
        <v>-0.494981</v>
      </c>
      <c r="B2048">
        <v>-1.4016599999999999</v>
      </c>
    </row>
    <row r="2049" spans="1:2" x14ac:dyDescent="0.25">
      <c r="A2049">
        <v>-0.49520399999999998</v>
      </c>
      <c r="B2049">
        <v>-1.40211</v>
      </c>
    </row>
    <row r="2050" spans="1:2" x14ac:dyDescent="0.25">
      <c r="A2050">
        <v>-0.49542700000000001</v>
      </c>
      <c r="B2050">
        <v>-1.40255</v>
      </c>
    </row>
    <row r="2051" spans="1:2" x14ac:dyDescent="0.25">
      <c r="A2051">
        <v>-0.49564999999999998</v>
      </c>
      <c r="B2051">
        <v>-1.40299</v>
      </c>
    </row>
    <row r="2052" spans="1:2" x14ac:dyDescent="0.25">
      <c r="A2052">
        <v>-0.49587300000000001</v>
      </c>
      <c r="B2052">
        <v>-1.40343</v>
      </c>
    </row>
    <row r="2053" spans="1:2" x14ac:dyDescent="0.25">
      <c r="A2053">
        <v>-0.49609500000000001</v>
      </c>
      <c r="B2053">
        <v>-1.4038600000000001</v>
      </c>
    </row>
    <row r="2054" spans="1:2" x14ac:dyDescent="0.25">
      <c r="A2054">
        <v>-0.49631700000000001</v>
      </c>
      <c r="B2054">
        <v>-1.4043000000000001</v>
      </c>
    </row>
    <row r="2055" spans="1:2" x14ac:dyDescent="0.25">
      <c r="A2055">
        <v>-0.49653900000000001</v>
      </c>
      <c r="B2055">
        <v>-1.40473</v>
      </c>
    </row>
    <row r="2056" spans="1:2" x14ac:dyDescent="0.25">
      <c r="A2056">
        <v>-0.49676100000000001</v>
      </c>
      <c r="B2056">
        <v>-1.40516</v>
      </c>
    </row>
    <row r="2057" spans="1:2" x14ac:dyDescent="0.25">
      <c r="A2057">
        <v>-0.49698199999999998</v>
      </c>
      <c r="B2057">
        <v>-1.4055800000000001</v>
      </c>
    </row>
    <row r="2058" spans="1:2" x14ac:dyDescent="0.25">
      <c r="A2058">
        <v>-0.49720300000000001</v>
      </c>
      <c r="B2058">
        <v>-1.40601</v>
      </c>
    </row>
    <row r="2059" spans="1:2" x14ac:dyDescent="0.25">
      <c r="A2059">
        <v>-0.497423</v>
      </c>
      <c r="B2059">
        <v>-1.4064300000000001</v>
      </c>
    </row>
    <row r="2060" spans="1:2" x14ac:dyDescent="0.25">
      <c r="A2060">
        <v>-0.49764399999999998</v>
      </c>
      <c r="B2060">
        <v>-1.40686</v>
      </c>
    </row>
    <row r="2061" spans="1:2" x14ac:dyDescent="0.25">
      <c r="A2061">
        <v>-0.49786399999999997</v>
      </c>
      <c r="B2061">
        <v>-1.40727</v>
      </c>
    </row>
    <row r="2062" spans="1:2" x14ac:dyDescent="0.25">
      <c r="A2062">
        <v>-0.49808400000000003</v>
      </c>
      <c r="B2062">
        <v>-1.4076900000000001</v>
      </c>
    </row>
    <row r="2063" spans="1:2" x14ac:dyDescent="0.25">
      <c r="A2063">
        <v>-0.498303</v>
      </c>
      <c r="B2063">
        <v>-1.40811</v>
      </c>
    </row>
    <row r="2064" spans="1:2" x14ac:dyDescent="0.25">
      <c r="A2064">
        <v>-0.49852200000000002</v>
      </c>
      <c r="B2064">
        <v>-1.40852</v>
      </c>
    </row>
    <row r="2065" spans="1:2" x14ac:dyDescent="0.25">
      <c r="A2065">
        <v>-0.49874099999999999</v>
      </c>
      <c r="B2065">
        <v>-1.40893</v>
      </c>
    </row>
    <row r="2066" spans="1:2" x14ac:dyDescent="0.25">
      <c r="A2066">
        <v>-0.49895899999999999</v>
      </c>
      <c r="B2066">
        <v>-1.40934</v>
      </c>
    </row>
    <row r="2067" spans="1:2" x14ac:dyDescent="0.25">
      <c r="A2067">
        <v>-0.49917699999999998</v>
      </c>
      <c r="B2067">
        <v>-1.4097500000000001</v>
      </c>
    </row>
    <row r="2068" spans="1:2" x14ac:dyDescent="0.25">
      <c r="A2068">
        <v>-0.49939499999999998</v>
      </c>
      <c r="B2068">
        <v>-1.4101600000000001</v>
      </c>
    </row>
    <row r="2069" spans="1:2" x14ac:dyDescent="0.25">
      <c r="A2069">
        <v>-0.499612</v>
      </c>
      <c r="B2069">
        <v>-1.41056</v>
      </c>
    </row>
    <row r="2070" spans="1:2" x14ac:dyDescent="0.25">
      <c r="A2070">
        <v>-0.49982900000000002</v>
      </c>
      <c r="B2070">
        <v>-1.41096</v>
      </c>
    </row>
    <row r="2071" spans="1:2" x14ac:dyDescent="0.25">
      <c r="A2071">
        <v>-0.50004599999999999</v>
      </c>
      <c r="B2071">
        <v>-1.4113599999999999</v>
      </c>
    </row>
    <row r="2072" spans="1:2" x14ac:dyDescent="0.25">
      <c r="A2072">
        <v>-0.50026199999999998</v>
      </c>
      <c r="B2072">
        <v>-1.4117599999999999</v>
      </c>
    </row>
    <row r="2073" spans="1:2" x14ac:dyDescent="0.25">
      <c r="A2073">
        <v>-0.50047799999999998</v>
      </c>
      <c r="B2073">
        <v>-1.41215</v>
      </c>
    </row>
    <row r="2074" spans="1:2" x14ac:dyDescent="0.25">
      <c r="A2074">
        <v>-0.50069399999999997</v>
      </c>
      <c r="B2074">
        <v>-1.41255</v>
      </c>
    </row>
    <row r="2075" spans="1:2" x14ac:dyDescent="0.25">
      <c r="A2075">
        <v>-0.50090900000000005</v>
      </c>
      <c r="B2075">
        <v>-1.4129400000000001</v>
      </c>
    </row>
    <row r="2076" spans="1:2" x14ac:dyDescent="0.25">
      <c r="A2076">
        <v>-0.50112400000000001</v>
      </c>
      <c r="B2076">
        <v>-1.41333</v>
      </c>
    </row>
    <row r="2077" spans="1:2" x14ac:dyDescent="0.25">
      <c r="A2077">
        <v>-0.50133799999999995</v>
      </c>
      <c r="B2077">
        <v>-1.4137200000000001</v>
      </c>
    </row>
    <row r="2078" spans="1:2" x14ac:dyDescent="0.25">
      <c r="A2078">
        <v>-0.501552</v>
      </c>
      <c r="B2078">
        <v>-1.41411</v>
      </c>
    </row>
    <row r="2079" spans="1:2" x14ac:dyDescent="0.25">
      <c r="A2079">
        <v>-0.50176600000000005</v>
      </c>
      <c r="B2079">
        <v>-1.41449</v>
      </c>
    </row>
    <row r="2080" spans="1:2" x14ac:dyDescent="0.25">
      <c r="A2080">
        <v>-0.50197899999999995</v>
      </c>
      <c r="B2080">
        <v>-1.4148700000000001</v>
      </c>
    </row>
    <row r="2081" spans="1:2" x14ac:dyDescent="0.25">
      <c r="A2081">
        <v>-0.50219199999999997</v>
      </c>
      <c r="B2081">
        <v>-1.4152499999999999</v>
      </c>
    </row>
    <row r="2082" spans="1:2" x14ac:dyDescent="0.25">
      <c r="A2082">
        <v>-0.50240399999999996</v>
      </c>
      <c r="B2082">
        <v>-1.4156299999999999</v>
      </c>
    </row>
    <row r="2083" spans="1:2" x14ac:dyDescent="0.25">
      <c r="A2083">
        <v>-0.50261599999999995</v>
      </c>
      <c r="B2083">
        <v>-1.41601</v>
      </c>
    </row>
    <row r="2084" spans="1:2" x14ac:dyDescent="0.25">
      <c r="A2084">
        <v>-0.50282800000000005</v>
      </c>
      <c r="B2084">
        <v>-1.41639</v>
      </c>
    </row>
    <row r="2085" spans="1:2" x14ac:dyDescent="0.25">
      <c r="A2085">
        <v>-0.50303900000000001</v>
      </c>
      <c r="B2085">
        <v>-1.41676</v>
      </c>
    </row>
    <row r="2086" spans="1:2" x14ac:dyDescent="0.25">
      <c r="A2086">
        <v>-0.50324999999999998</v>
      </c>
      <c r="B2086">
        <v>-1.41713</v>
      </c>
    </row>
    <row r="2087" spans="1:2" x14ac:dyDescent="0.25">
      <c r="A2087">
        <v>-0.50346000000000002</v>
      </c>
      <c r="B2087">
        <v>-1.4175</v>
      </c>
    </row>
    <row r="2088" spans="1:2" x14ac:dyDescent="0.25">
      <c r="A2088">
        <v>-0.50366999999999995</v>
      </c>
      <c r="B2088">
        <v>-1.41787</v>
      </c>
    </row>
    <row r="2089" spans="1:2" x14ac:dyDescent="0.25">
      <c r="A2089">
        <v>-0.50387899999999997</v>
      </c>
      <c r="B2089">
        <v>-1.4182399999999999</v>
      </c>
    </row>
    <row r="2090" spans="1:2" x14ac:dyDescent="0.25">
      <c r="A2090">
        <v>-0.50408799999999998</v>
      </c>
      <c r="B2090">
        <v>-1.4186000000000001</v>
      </c>
    </row>
    <row r="2091" spans="1:2" x14ac:dyDescent="0.25">
      <c r="A2091">
        <v>-0.504297</v>
      </c>
      <c r="B2091">
        <v>-1.41896</v>
      </c>
    </row>
    <row r="2092" spans="1:2" x14ac:dyDescent="0.25">
      <c r="A2092">
        <v>-0.50450499999999998</v>
      </c>
      <c r="B2092">
        <v>-1.4193199999999999</v>
      </c>
    </row>
    <row r="2093" spans="1:2" x14ac:dyDescent="0.25">
      <c r="A2093">
        <v>-0.50471299999999997</v>
      </c>
      <c r="B2093">
        <v>-1.4196800000000001</v>
      </c>
    </row>
    <row r="2094" spans="1:2" x14ac:dyDescent="0.25">
      <c r="A2094">
        <v>-0.50492000000000004</v>
      </c>
      <c r="B2094">
        <v>-1.42004</v>
      </c>
    </row>
    <row r="2095" spans="1:2" x14ac:dyDescent="0.25">
      <c r="A2095">
        <v>-0.50512699999999999</v>
      </c>
      <c r="B2095">
        <v>-1.42039</v>
      </c>
    </row>
    <row r="2096" spans="1:2" x14ac:dyDescent="0.25">
      <c r="A2096">
        <v>-0.50533300000000003</v>
      </c>
      <c r="B2096">
        <v>-1.42075</v>
      </c>
    </row>
    <row r="2097" spans="1:2" x14ac:dyDescent="0.25">
      <c r="A2097">
        <v>-0.50553899999999996</v>
      </c>
      <c r="B2097">
        <v>-1.4211</v>
      </c>
    </row>
    <row r="2098" spans="1:2" x14ac:dyDescent="0.25">
      <c r="A2098">
        <v>-0.50574399999999997</v>
      </c>
      <c r="B2098">
        <v>-1.4214500000000001</v>
      </c>
    </row>
    <row r="2099" spans="1:2" x14ac:dyDescent="0.25">
      <c r="A2099">
        <v>-0.50594899999999998</v>
      </c>
      <c r="B2099">
        <v>-1.4218</v>
      </c>
    </row>
    <row r="2100" spans="1:2" x14ac:dyDescent="0.25">
      <c r="A2100">
        <v>-0.50615299999999996</v>
      </c>
      <c r="B2100">
        <v>-1.42214</v>
      </c>
    </row>
    <row r="2101" spans="1:2" x14ac:dyDescent="0.25">
      <c r="A2101">
        <v>-0.50635699999999995</v>
      </c>
      <c r="B2101">
        <v>-1.42249</v>
      </c>
    </row>
    <row r="2102" spans="1:2" x14ac:dyDescent="0.25">
      <c r="A2102">
        <v>-0.50656100000000004</v>
      </c>
      <c r="B2102">
        <v>-1.42283</v>
      </c>
    </row>
    <row r="2103" spans="1:2" x14ac:dyDescent="0.25">
      <c r="A2103">
        <v>-0.50676299999999996</v>
      </c>
      <c r="B2103">
        <v>-1.42317</v>
      </c>
    </row>
    <row r="2104" spans="1:2" x14ac:dyDescent="0.25">
      <c r="A2104">
        <v>-0.50696600000000003</v>
      </c>
      <c r="B2104">
        <v>-1.4235100000000001</v>
      </c>
    </row>
    <row r="2105" spans="1:2" x14ac:dyDescent="0.25">
      <c r="A2105">
        <v>-0.50716799999999995</v>
      </c>
      <c r="B2105">
        <v>-1.4238500000000001</v>
      </c>
    </row>
    <row r="2106" spans="1:2" x14ac:dyDescent="0.25">
      <c r="A2106">
        <v>-0.50736899999999996</v>
      </c>
      <c r="B2106">
        <v>-1.4241900000000001</v>
      </c>
    </row>
    <row r="2107" spans="1:2" x14ac:dyDescent="0.25">
      <c r="A2107">
        <v>-0.50756999999999997</v>
      </c>
      <c r="B2107">
        <v>-1.42452</v>
      </c>
    </row>
    <row r="2108" spans="1:2" x14ac:dyDescent="0.25">
      <c r="A2108">
        <v>-0.50777099999999997</v>
      </c>
      <c r="B2108">
        <v>-1.4248499999999999</v>
      </c>
    </row>
    <row r="2109" spans="1:2" x14ac:dyDescent="0.25">
      <c r="A2109">
        <v>-0.50797099999999995</v>
      </c>
      <c r="B2109">
        <v>-1.4251799999999999</v>
      </c>
    </row>
    <row r="2110" spans="1:2" x14ac:dyDescent="0.25">
      <c r="A2110">
        <v>-0.50817000000000001</v>
      </c>
      <c r="B2110">
        <v>-1.4255100000000001</v>
      </c>
    </row>
    <row r="2111" spans="1:2" x14ac:dyDescent="0.25">
      <c r="A2111">
        <v>-0.50836899999999996</v>
      </c>
      <c r="B2111">
        <v>-1.42584</v>
      </c>
    </row>
    <row r="2112" spans="1:2" x14ac:dyDescent="0.25">
      <c r="A2112">
        <v>-0.50856699999999999</v>
      </c>
      <c r="B2112">
        <v>-1.4261699999999999</v>
      </c>
    </row>
    <row r="2113" spans="1:2" x14ac:dyDescent="0.25">
      <c r="A2113">
        <v>-0.50876500000000002</v>
      </c>
      <c r="B2113">
        <v>-1.42649</v>
      </c>
    </row>
    <row r="2114" spans="1:2" x14ac:dyDescent="0.25">
      <c r="A2114">
        <v>-0.50896200000000003</v>
      </c>
      <c r="B2114">
        <v>-1.4268099999999999</v>
      </c>
    </row>
    <row r="2115" spans="1:2" x14ac:dyDescent="0.25">
      <c r="A2115">
        <v>-0.50915900000000003</v>
      </c>
      <c r="B2115">
        <v>-1.42713</v>
      </c>
    </row>
    <row r="2116" spans="1:2" x14ac:dyDescent="0.25">
      <c r="A2116">
        <v>-0.509355</v>
      </c>
      <c r="B2116">
        <v>-1.4274500000000001</v>
      </c>
    </row>
    <row r="2117" spans="1:2" x14ac:dyDescent="0.25">
      <c r="A2117">
        <v>-0.50955099999999998</v>
      </c>
      <c r="B2117">
        <v>-1.42777</v>
      </c>
    </row>
    <row r="2118" spans="1:2" x14ac:dyDescent="0.25">
      <c r="A2118">
        <v>-0.50974600000000003</v>
      </c>
      <c r="B2118">
        <v>-1.42808</v>
      </c>
    </row>
    <row r="2119" spans="1:2" x14ac:dyDescent="0.25">
      <c r="A2119">
        <v>-0.50994099999999998</v>
      </c>
      <c r="B2119">
        <v>-1.4283999999999999</v>
      </c>
    </row>
    <row r="2120" spans="1:2" x14ac:dyDescent="0.25">
      <c r="A2120">
        <v>-0.51013500000000001</v>
      </c>
      <c r="B2120">
        <v>-1.4287099999999999</v>
      </c>
    </row>
    <row r="2121" spans="1:2" x14ac:dyDescent="0.25">
      <c r="A2121">
        <v>-0.51032900000000003</v>
      </c>
      <c r="B2121">
        <v>-1.42902</v>
      </c>
    </row>
    <row r="2122" spans="1:2" x14ac:dyDescent="0.25">
      <c r="A2122">
        <v>-0.51052200000000003</v>
      </c>
      <c r="B2122">
        <v>-1.42933</v>
      </c>
    </row>
    <row r="2123" spans="1:2" x14ac:dyDescent="0.25">
      <c r="A2123">
        <v>-0.510714</v>
      </c>
      <c r="B2123">
        <v>-1.42964</v>
      </c>
    </row>
    <row r="2124" spans="1:2" x14ac:dyDescent="0.25">
      <c r="A2124">
        <v>-0.51090599999999997</v>
      </c>
      <c r="B2124">
        <v>-1.42994</v>
      </c>
    </row>
    <row r="2125" spans="1:2" x14ac:dyDescent="0.25">
      <c r="A2125">
        <v>-0.51109800000000005</v>
      </c>
      <c r="B2125">
        <v>-1.43025</v>
      </c>
    </row>
    <row r="2126" spans="1:2" x14ac:dyDescent="0.25">
      <c r="A2126">
        <v>-0.51128799999999996</v>
      </c>
      <c r="B2126">
        <v>-1.43055</v>
      </c>
    </row>
    <row r="2127" spans="1:2" x14ac:dyDescent="0.25">
      <c r="A2127">
        <v>-0.51147900000000002</v>
      </c>
      <c r="B2127">
        <v>-1.43085</v>
      </c>
    </row>
    <row r="2128" spans="1:2" x14ac:dyDescent="0.25">
      <c r="A2128">
        <v>-0.51166800000000001</v>
      </c>
      <c r="B2128">
        <v>-1.4311499999999999</v>
      </c>
    </row>
    <row r="2129" spans="1:2" x14ac:dyDescent="0.25">
      <c r="A2129">
        <v>-0.51185700000000001</v>
      </c>
      <c r="B2129">
        <v>-1.4314499999999999</v>
      </c>
    </row>
    <row r="2130" spans="1:2" x14ac:dyDescent="0.25">
      <c r="A2130">
        <v>-0.512046</v>
      </c>
      <c r="B2130">
        <v>-1.43174</v>
      </c>
    </row>
    <row r="2131" spans="1:2" x14ac:dyDescent="0.25">
      <c r="A2131">
        <v>-0.51223399999999997</v>
      </c>
      <c r="B2131">
        <v>-1.43204</v>
      </c>
    </row>
    <row r="2132" spans="1:2" x14ac:dyDescent="0.25">
      <c r="A2132">
        <v>-0.51242100000000002</v>
      </c>
      <c r="B2132">
        <v>-1.4323300000000001</v>
      </c>
    </row>
    <row r="2133" spans="1:2" x14ac:dyDescent="0.25">
      <c r="A2133">
        <v>-0.51260799999999995</v>
      </c>
      <c r="B2133">
        <v>-1.43262</v>
      </c>
    </row>
    <row r="2134" spans="1:2" x14ac:dyDescent="0.25">
      <c r="A2134">
        <v>-0.51279399999999997</v>
      </c>
      <c r="B2134">
        <v>-1.4329099999999999</v>
      </c>
    </row>
    <row r="2135" spans="1:2" x14ac:dyDescent="0.25">
      <c r="A2135">
        <v>-0.51297999999999999</v>
      </c>
      <c r="B2135">
        <v>-1.4332</v>
      </c>
    </row>
    <row r="2136" spans="1:2" x14ac:dyDescent="0.25">
      <c r="A2136">
        <v>-0.51316499999999998</v>
      </c>
      <c r="B2136">
        <v>-1.4334800000000001</v>
      </c>
    </row>
    <row r="2137" spans="1:2" x14ac:dyDescent="0.25">
      <c r="A2137">
        <v>-0.51334900000000006</v>
      </c>
      <c r="B2137">
        <v>-1.43377</v>
      </c>
    </row>
    <row r="2138" spans="1:2" x14ac:dyDescent="0.25">
      <c r="A2138">
        <v>-0.51353300000000002</v>
      </c>
      <c r="B2138">
        <v>-1.43405</v>
      </c>
    </row>
    <row r="2139" spans="1:2" x14ac:dyDescent="0.25">
      <c r="A2139">
        <v>-0.51371699999999998</v>
      </c>
      <c r="B2139">
        <v>-1.4343300000000001</v>
      </c>
    </row>
    <row r="2140" spans="1:2" x14ac:dyDescent="0.25">
      <c r="A2140">
        <v>-0.51389899999999999</v>
      </c>
      <c r="B2140">
        <v>-1.4346099999999999</v>
      </c>
    </row>
    <row r="2141" spans="1:2" x14ac:dyDescent="0.25">
      <c r="A2141">
        <v>-0.51408100000000001</v>
      </c>
      <c r="B2141">
        <v>-1.43489</v>
      </c>
    </row>
    <row r="2142" spans="1:2" x14ac:dyDescent="0.25">
      <c r="A2142">
        <v>-0.51426300000000003</v>
      </c>
      <c r="B2142">
        <v>-1.4351700000000001</v>
      </c>
    </row>
    <row r="2143" spans="1:2" x14ac:dyDescent="0.25">
      <c r="A2143">
        <v>-0.51444400000000001</v>
      </c>
      <c r="B2143">
        <v>-1.43544</v>
      </c>
    </row>
    <row r="2144" spans="1:2" x14ac:dyDescent="0.25">
      <c r="A2144">
        <v>-0.51462399999999997</v>
      </c>
      <c r="B2144">
        <v>-1.4357200000000001</v>
      </c>
    </row>
    <row r="2145" spans="1:2" x14ac:dyDescent="0.25">
      <c r="A2145">
        <v>-0.51480400000000004</v>
      </c>
      <c r="B2145">
        <v>-1.4359900000000001</v>
      </c>
    </row>
    <row r="2146" spans="1:2" x14ac:dyDescent="0.25">
      <c r="A2146">
        <v>-0.51498299999999997</v>
      </c>
      <c r="B2146">
        <v>-1.4362600000000001</v>
      </c>
    </row>
    <row r="2147" spans="1:2" x14ac:dyDescent="0.25">
      <c r="A2147">
        <v>-0.51516099999999998</v>
      </c>
      <c r="B2147">
        <v>-1.4365300000000001</v>
      </c>
    </row>
    <row r="2148" spans="1:2" x14ac:dyDescent="0.25">
      <c r="A2148">
        <v>-0.51533899999999999</v>
      </c>
      <c r="B2148">
        <v>-1.4368000000000001</v>
      </c>
    </row>
    <row r="2149" spans="1:2" x14ac:dyDescent="0.25">
      <c r="A2149">
        <v>-0.51551599999999997</v>
      </c>
      <c r="B2149">
        <v>-1.43706</v>
      </c>
    </row>
    <row r="2150" spans="1:2" x14ac:dyDescent="0.25">
      <c r="A2150">
        <v>-0.51569299999999996</v>
      </c>
      <c r="B2150">
        <v>-1.43733</v>
      </c>
    </row>
    <row r="2151" spans="1:2" x14ac:dyDescent="0.25">
      <c r="A2151">
        <v>-0.51586900000000002</v>
      </c>
      <c r="B2151">
        <v>-1.4375899999999999</v>
      </c>
    </row>
    <row r="2152" spans="1:2" x14ac:dyDescent="0.25">
      <c r="A2152">
        <v>-0.51604399999999995</v>
      </c>
      <c r="B2152">
        <v>-1.4378500000000001</v>
      </c>
    </row>
    <row r="2153" spans="1:2" x14ac:dyDescent="0.25">
      <c r="A2153">
        <v>-0.51621899999999998</v>
      </c>
      <c r="B2153">
        <v>-1.43811</v>
      </c>
    </row>
    <row r="2154" spans="1:2" x14ac:dyDescent="0.25">
      <c r="A2154">
        <v>-0.51639299999999999</v>
      </c>
      <c r="B2154">
        <v>-1.4383699999999999</v>
      </c>
    </row>
    <row r="2155" spans="1:2" x14ac:dyDescent="0.25">
      <c r="A2155">
        <v>-0.51656599999999997</v>
      </c>
      <c r="B2155">
        <v>-1.4386300000000001</v>
      </c>
    </row>
    <row r="2156" spans="1:2" x14ac:dyDescent="0.25">
      <c r="A2156">
        <v>-0.51673899999999995</v>
      </c>
      <c r="B2156">
        <v>-1.4388799999999999</v>
      </c>
    </row>
    <row r="2157" spans="1:2" x14ac:dyDescent="0.25">
      <c r="A2157">
        <v>-0.51691100000000001</v>
      </c>
      <c r="B2157">
        <v>-1.43913</v>
      </c>
    </row>
    <row r="2158" spans="1:2" x14ac:dyDescent="0.25">
      <c r="A2158">
        <v>-0.51708299999999996</v>
      </c>
      <c r="B2158">
        <v>-1.4393899999999999</v>
      </c>
    </row>
    <row r="2159" spans="1:2" x14ac:dyDescent="0.25">
      <c r="A2159">
        <v>-0.51725399999999999</v>
      </c>
      <c r="B2159">
        <v>-1.43964</v>
      </c>
    </row>
    <row r="2160" spans="1:2" x14ac:dyDescent="0.25">
      <c r="A2160">
        <v>-0.517424</v>
      </c>
      <c r="B2160">
        <v>-1.4398899999999999</v>
      </c>
    </row>
    <row r="2161" spans="1:2" x14ac:dyDescent="0.25">
      <c r="A2161">
        <v>-0.51759299999999997</v>
      </c>
      <c r="B2161">
        <v>-1.44014</v>
      </c>
    </row>
    <row r="2162" spans="1:2" x14ac:dyDescent="0.25">
      <c r="A2162">
        <v>-0.51776200000000006</v>
      </c>
      <c r="B2162">
        <v>-1.44038</v>
      </c>
    </row>
    <row r="2163" spans="1:2" x14ac:dyDescent="0.25">
      <c r="A2163">
        <v>-0.51793100000000003</v>
      </c>
      <c r="B2163">
        <v>-1.4406300000000001</v>
      </c>
    </row>
    <row r="2164" spans="1:2" x14ac:dyDescent="0.25">
      <c r="A2164">
        <v>-0.51809799999999995</v>
      </c>
      <c r="B2164">
        <v>-1.4408700000000001</v>
      </c>
    </row>
    <row r="2165" spans="1:2" x14ac:dyDescent="0.25">
      <c r="A2165">
        <v>-0.51826499999999998</v>
      </c>
      <c r="B2165">
        <v>-1.4411099999999999</v>
      </c>
    </row>
    <row r="2166" spans="1:2" x14ac:dyDescent="0.25">
      <c r="A2166">
        <v>-0.518432</v>
      </c>
      <c r="B2166">
        <v>-1.4413499999999999</v>
      </c>
    </row>
    <row r="2167" spans="1:2" x14ac:dyDescent="0.25">
      <c r="A2167">
        <v>-0.51859699999999997</v>
      </c>
      <c r="B2167">
        <v>-1.4415899999999999</v>
      </c>
    </row>
    <row r="2168" spans="1:2" x14ac:dyDescent="0.25">
      <c r="A2168">
        <v>-0.51876199999999995</v>
      </c>
      <c r="B2168">
        <v>-1.4418299999999999</v>
      </c>
    </row>
    <row r="2169" spans="1:2" x14ac:dyDescent="0.25">
      <c r="A2169">
        <v>-0.51892700000000003</v>
      </c>
      <c r="B2169">
        <v>-1.4420599999999999</v>
      </c>
    </row>
    <row r="2170" spans="1:2" x14ac:dyDescent="0.25">
      <c r="A2170">
        <v>-0.51909000000000005</v>
      </c>
      <c r="B2170">
        <v>-1.4422999999999999</v>
      </c>
    </row>
    <row r="2171" spans="1:2" x14ac:dyDescent="0.25">
      <c r="A2171">
        <v>-0.51925299999999996</v>
      </c>
      <c r="B2171">
        <v>-1.4425300000000001</v>
      </c>
    </row>
    <row r="2172" spans="1:2" x14ac:dyDescent="0.25">
      <c r="A2172">
        <v>-0.51941599999999999</v>
      </c>
      <c r="B2172">
        <v>-1.44276</v>
      </c>
    </row>
    <row r="2173" spans="1:2" x14ac:dyDescent="0.25">
      <c r="A2173">
        <v>-0.51957699999999996</v>
      </c>
      <c r="B2173">
        <v>-1.44299</v>
      </c>
    </row>
    <row r="2174" spans="1:2" x14ac:dyDescent="0.25">
      <c r="A2174">
        <v>-0.51973800000000003</v>
      </c>
      <c r="B2174">
        <v>-1.4432199999999999</v>
      </c>
    </row>
    <row r="2175" spans="1:2" x14ac:dyDescent="0.25">
      <c r="A2175">
        <v>-0.519899</v>
      </c>
      <c r="B2175">
        <v>-1.4434499999999999</v>
      </c>
    </row>
    <row r="2176" spans="1:2" x14ac:dyDescent="0.25">
      <c r="A2176">
        <v>-0.52005800000000002</v>
      </c>
      <c r="B2176">
        <v>-1.4436800000000001</v>
      </c>
    </row>
    <row r="2177" spans="1:2" x14ac:dyDescent="0.25">
      <c r="A2177">
        <v>-0.52021700000000004</v>
      </c>
      <c r="B2177">
        <v>-1.4439</v>
      </c>
    </row>
    <row r="2178" spans="1:2" x14ac:dyDescent="0.25">
      <c r="A2178">
        <v>-0.52037599999999995</v>
      </c>
      <c r="B2178">
        <v>-1.4441200000000001</v>
      </c>
    </row>
    <row r="2179" spans="1:2" x14ac:dyDescent="0.25">
      <c r="A2179">
        <v>-0.52053300000000002</v>
      </c>
      <c r="B2179">
        <v>-1.44434</v>
      </c>
    </row>
    <row r="2180" spans="1:2" x14ac:dyDescent="0.25">
      <c r="A2180">
        <v>-0.52068999999999999</v>
      </c>
      <c r="B2180">
        <v>-1.4445600000000001</v>
      </c>
    </row>
    <row r="2181" spans="1:2" x14ac:dyDescent="0.25">
      <c r="A2181">
        <v>-0.52084699999999995</v>
      </c>
      <c r="B2181">
        <v>-1.44478</v>
      </c>
    </row>
    <row r="2182" spans="1:2" x14ac:dyDescent="0.25">
      <c r="A2182">
        <v>-0.52100199999999997</v>
      </c>
      <c r="B2182">
        <v>-1.4450000000000001</v>
      </c>
    </row>
    <row r="2183" spans="1:2" x14ac:dyDescent="0.25">
      <c r="A2183">
        <v>-0.52115699999999998</v>
      </c>
      <c r="B2183">
        <v>-1.4452199999999999</v>
      </c>
    </row>
    <row r="2184" spans="1:2" x14ac:dyDescent="0.25">
      <c r="A2184">
        <v>-0.52131099999999997</v>
      </c>
      <c r="B2184">
        <v>-1.44543</v>
      </c>
    </row>
    <row r="2185" spans="1:2" x14ac:dyDescent="0.25">
      <c r="A2185">
        <v>-0.52146499999999996</v>
      </c>
      <c r="B2185">
        <v>-1.44564</v>
      </c>
    </row>
    <row r="2186" spans="1:2" x14ac:dyDescent="0.25">
      <c r="A2186">
        <v>-0.521617</v>
      </c>
      <c r="B2186">
        <v>-1.4458599999999999</v>
      </c>
    </row>
    <row r="2187" spans="1:2" x14ac:dyDescent="0.25">
      <c r="A2187">
        <v>-0.52176900000000004</v>
      </c>
      <c r="B2187">
        <v>-1.44607</v>
      </c>
    </row>
    <row r="2188" spans="1:2" x14ac:dyDescent="0.25">
      <c r="A2188">
        <v>-0.52192099999999997</v>
      </c>
      <c r="B2188">
        <v>-1.44628</v>
      </c>
    </row>
    <row r="2189" spans="1:2" x14ac:dyDescent="0.25">
      <c r="A2189">
        <v>-0.52207199999999998</v>
      </c>
      <c r="B2189">
        <v>-1.44648</v>
      </c>
    </row>
    <row r="2190" spans="1:2" x14ac:dyDescent="0.25">
      <c r="A2190">
        <v>-0.52222199999999996</v>
      </c>
      <c r="B2190">
        <v>-1.44669</v>
      </c>
    </row>
    <row r="2191" spans="1:2" x14ac:dyDescent="0.25">
      <c r="A2191">
        <v>-0.52237100000000003</v>
      </c>
      <c r="B2191">
        <v>-1.44689</v>
      </c>
    </row>
    <row r="2192" spans="1:2" x14ac:dyDescent="0.25">
      <c r="A2192">
        <v>-0.52251899999999996</v>
      </c>
      <c r="B2192">
        <v>-1.4471000000000001</v>
      </c>
    </row>
    <row r="2193" spans="1:2" x14ac:dyDescent="0.25">
      <c r="A2193">
        <v>-0.52266699999999999</v>
      </c>
      <c r="B2193">
        <v>-1.4473</v>
      </c>
    </row>
    <row r="2194" spans="1:2" x14ac:dyDescent="0.25">
      <c r="A2194">
        <v>-0.522814</v>
      </c>
      <c r="B2194">
        <v>-1.4475</v>
      </c>
    </row>
    <row r="2195" spans="1:2" x14ac:dyDescent="0.25">
      <c r="A2195">
        <v>-0.52296100000000001</v>
      </c>
      <c r="B2195">
        <v>-1.4477</v>
      </c>
    </row>
    <row r="2196" spans="1:2" x14ac:dyDescent="0.25">
      <c r="A2196">
        <v>-0.52310699999999999</v>
      </c>
      <c r="B2196">
        <v>-1.4479</v>
      </c>
    </row>
    <row r="2197" spans="1:2" x14ac:dyDescent="0.25">
      <c r="A2197">
        <v>-0.52325200000000005</v>
      </c>
      <c r="B2197">
        <v>-1.4480900000000001</v>
      </c>
    </row>
    <row r="2198" spans="1:2" x14ac:dyDescent="0.25">
      <c r="A2198">
        <v>-0.52339599999999997</v>
      </c>
      <c r="B2198">
        <v>-1.4482900000000001</v>
      </c>
    </row>
    <row r="2199" spans="1:2" x14ac:dyDescent="0.25">
      <c r="A2199">
        <v>-0.52353899999999998</v>
      </c>
      <c r="B2199">
        <v>-1.44848</v>
      </c>
    </row>
    <row r="2200" spans="1:2" x14ac:dyDescent="0.25">
      <c r="A2200">
        <v>-0.52368199999999998</v>
      </c>
      <c r="B2200">
        <v>-1.4486699999999999</v>
      </c>
    </row>
    <row r="2201" spans="1:2" x14ac:dyDescent="0.25">
      <c r="A2201">
        <v>-0.52382399999999996</v>
      </c>
      <c r="B2201">
        <v>-1.4488700000000001</v>
      </c>
    </row>
    <row r="2202" spans="1:2" x14ac:dyDescent="0.25">
      <c r="A2202">
        <v>-0.52396600000000004</v>
      </c>
      <c r="B2202">
        <v>-1.4490499999999999</v>
      </c>
    </row>
    <row r="2203" spans="1:2" x14ac:dyDescent="0.25">
      <c r="A2203">
        <v>-0.52410599999999996</v>
      </c>
      <c r="B2203">
        <v>-1.4492400000000001</v>
      </c>
    </row>
    <row r="2204" spans="1:2" x14ac:dyDescent="0.25">
      <c r="A2204">
        <v>-0.52424599999999999</v>
      </c>
      <c r="B2204">
        <v>-1.44943</v>
      </c>
    </row>
    <row r="2205" spans="1:2" x14ac:dyDescent="0.25">
      <c r="A2205">
        <v>-0.52438600000000002</v>
      </c>
      <c r="B2205">
        <v>-1.4496199999999999</v>
      </c>
    </row>
    <row r="2206" spans="1:2" x14ac:dyDescent="0.25">
      <c r="A2206">
        <v>-0.52452399999999999</v>
      </c>
      <c r="B2206">
        <v>-1.4498</v>
      </c>
    </row>
    <row r="2207" spans="1:2" x14ac:dyDescent="0.25">
      <c r="A2207">
        <v>-0.52466199999999996</v>
      </c>
      <c r="B2207">
        <v>-1.44998</v>
      </c>
    </row>
    <row r="2208" spans="1:2" x14ac:dyDescent="0.25">
      <c r="A2208">
        <v>-0.52479900000000002</v>
      </c>
      <c r="B2208">
        <v>-1.4501599999999999</v>
      </c>
    </row>
    <row r="2209" spans="1:2" x14ac:dyDescent="0.25">
      <c r="A2209">
        <v>-0.52493500000000004</v>
      </c>
      <c r="B2209">
        <v>-1.45035</v>
      </c>
    </row>
    <row r="2210" spans="1:2" x14ac:dyDescent="0.25">
      <c r="A2210">
        <v>-0.52507099999999995</v>
      </c>
      <c r="B2210">
        <v>-1.45052</v>
      </c>
    </row>
    <row r="2211" spans="1:2" x14ac:dyDescent="0.25">
      <c r="A2211">
        <v>-0.52520500000000003</v>
      </c>
      <c r="B2211">
        <v>-1.4507000000000001</v>
      </c>
    </row>
    <row r="2212" spans="1:2" x14ac:dyDescent="0.25">
      <c r="A2212">
        <v>-0.52534000000000003</v>
      </c>
      <c r="B2212">
        <v>-1.4508799999999999</v>
      </c>
    </row>
    <row r="2213" spans="1:2" x14ac:dyDescent="0.25">
      <c r="A2213">
        <v>-0.52547299999999997</v>
      </c>
      <c r="B2213">
        <v>-1.45105</v>
      </c>
    </row>
    <row r="2214" spans="1:2" x14ac:dyDescent="0.25">
      <c r="A2214">
        <v>-0.52560499999999999</v>
      </c>
      <c r="B2214">
        <v>-1.45123</v>
      </c>
    </row>
    <row r="2215" spans="1:2" x14ac:dyDescent="0.25">
      <c r="A2215">
        <v>-0.52573700000000001</v>
      </c>
      <c r="B2215">
        <v>-1.4514</v>
      </c>
    </row>
    <row r="2216" spans="1:2" x14ac:dyDescent="0.25">
      <c r="A2216">
        <v>-0.525868</v>
      </c>
      <c r="B2216">
        <v>-1.45157</v>
      </c>
    </row>
    <row r="2217" spans="1:2" x14ac:dyDescent="0.25">
      <c r="A2217">
        <v>-0.52599899999999999</v>
      </c>
      <c r="B2217">
        <v>-1.45174</v>
      </c>
    </row>
    <row r="2218" spans="1:2" x14ac:dyDescent="0.25">
      <c r="A2218">
        <v>-0.52612800000000004</v>
      </c>
      <c r="B2218">
        <v>-1.45191</v>
      </c>
    </row>
    <row r="2219" spans="1:2" x14ac:dyDescent="0.25">
      <c r="A2219">
        <v>-0.52625699999999997</v>
      </c>
      <c r="B2219">
        <v>-1.45208</v>
      </c>
    </row>
    <row r="2220" spans="1:2" x14ac:dyDescent="0.25">
      <c r="A2220">
        <v>-0.52638499999999999</v>
      </c>
      <c r="B2220">
        <v>-1.45224</v>
      </c>
    </row>
    <row r="2221" spans="1:2" x14ac:dyDescent="0.25">
      <c r="A2221">
        <v>-0.52651199999999998</v>
      </c>
      <c r="B2221">
        <v>-1.45241</v>
      </c>
    </row>
    <row r="2222" spans="1:2" x14ac:dyDescent="0.25">
      <c r="A2222">
        <v>-0.52663899999999997</v>
      </c>
      <c r="B2222">
        <v>-1.4525699999999999</v>
      </c>
    </row>
    <row r="2223" spans="1:2" x14ac:dyDescent="0.25">
      <c r="A2223">
        <v>-0.52676500000000004</v>
      </c>
      <c r="B2223">
        <v>-1.4527300000000001</v>
      </c>
    </row>
    <row r="2224" spans="1:2" x14ac:dyDescent="0.25">
      <c r="A2224">
        <v>-0.52688999999999997</v>
      </c>
      <c r="B2224">
        <v>-1.45289</v>
      </c>
    </row>
    <row r="2225" spans="1:2" x14ac:dyDescent="0.25">
      <c r="A2225">
        <v>-0.52701399999999998</v>
      </c>
      <c r="B2225">
        <v>-1.45305</v>
      </c>
    </row>
    <row r="2226" spans="1:2" x14ac:dyDescent="0.25">
      <c r="A2226">
        <v>-0.52713699999999997</v>
      </c>
      <c r="B2226">
        <v>-1.4532099999999999</v>
      </c>
    </row>
    <row r="2227" spans="1:2" x14ac:dyDescent="0.25">
      <c r="A2227">
        <v>-0.52725999999999995</v>
      </c>
      <c r="B2227">
        <v>-1.4533700000000001</v>
      </c>
    </row>
    <row r="2228" spans="1:2" x14ac:dyDescent="0.25">
      <c r="A2228">
        <v>-0.52738200000000002</v>
      </c>
      <c r="B2228">
        <v>-1.4535199999999999</v>
      </c>
    </row>
    <row r="2229" spans="1:2" x14ac:dyDescent="0.25">
      <c r="A2229">
        <v>-0.52750300000000006</v>
      </c>
      <c r="B2229">
        <v>-1.4536800000000001</v>
      </c>
    </row>
    <row r="2230" spans="1:2" x14ac:dyDescent="0.25">
      <c r="A2230">
        <v>-0.52762399999999998</v>
      </c>
      <c r="B2230">
        <v>-1.45383</v>
      </c>
    </row>
    <row r="2231" spans="1:2" x14ac:dyDescent="0.25">
      <c r="A2231">
        <v>-0.52774299999999996</v>
      </c>
      <c r="B2231">
        <v>-1.4539800000000001</v>
      </c>
    </row>
    <row r="2232" spans="1:2" x14ac:dyDescent="0.25">
      <c r="A2232">
        <v>-0.52786200000000005</v>
      </c>
      <c r="B2232">
        <v>-1.4541299999999999</v>
      </c>
    </row>
    <row r="2233" spans="1:2" x14ac:dyDescent="0.25">
      <c r="A2233">
        <v>-0.52798</v>
      </c>
      <c r="B2233">
        <v>-1.45428</v>
      </c>
    </row>
    <row r="2234" spans="1:2" x14ac:dyDescent="0.25">
      <c r="A2234">
        <v>-0.52809799999999996</v>
      </c>
      <c r="B2234">
        <v>-1.4544299999999999</v>
      </c>
    </row>
    <row r="2235" spans="1:2" x14ac:dyDescent="0.25">
      <c r="A2235">
        <v>-0.52821399999999996</v>
      </c>
      <c r="B2235">
        <v>-1.45458</v>
      </c>
    </row>
    <row r="2236" spans="1:2" x14ac:dyDescent="0.25">
      <c r="A2236">
        <v>-0.52832999999999997</v>
      </c>
      <c r="B2236">
        <v>-1.45472</v>
      </c>
    </row>
    <row r="2237" spans="1:2" x14ac:dyDescent="0.25">
      <c r="A2237">
        <v>-0.52844500000000005</v>
      </c>
      <c r="B2237">
        <v>-1.4548700000000001</v>
      </c>
    </row>
    <row r="2238" spans="1:2" x14ac:dyDescent="0.25">
      <c r="A2238">
        <v>-0.528559</v>
      </c>
      <c r="B2238">
        <v>-1.4550099999999999</v>
      </c>
    </row>
    <row r="2239" spans="1:2" x14ac:dyDescent="0.25">
      <c r="A2239">
        <v>-0.52867299999999995</v>
      </c>
      <c r="B2239">
        <v>-1.4551499999999999</v>
      </c>
    </row>
    <row r="2240" spans="1:2" x14ac:dyDescent="0.25">
      <c r="A2240">
        <v>-0.52878499999999995</v>
      </c>
      <c r="B2240">
        <v>-1.45529</v>
      </c>
    </row>
    <row r="2241" spans="1:2" x14ac:dyDescent="0.25">
      <c r="A2241">
        <v>-0.52889699999999995</v>
      </c>
      <c r="B2241">
        <v>-1.45543</v>
      </c>
    </row>
    <row r="2242" spans="1:2" x14ac:dyDescent="0.25">
      <c r="A2242">
        <v>-0.52900800000000003</v>
      </c>
      <c r="B2242">
        <v>-1.45557</v>
      </c>
    </row>
    <row r="2243" spans="1:2" x14ac:dyDescent="0.25">
      <c r="A2243">
        <v>-0.52911799999999998</v>
      </c>
      <c r="B2243">
        <v>-1.4557100000000001</v>
      </c>
    </row>
    <row r="2244" spans="1:2" x14ac:dyDescent="0.25">
      <c r="A2244">
        <v>-0.52922800000000003</v>
      </c>
      <c r="B2244">
        <v>-1.45584</v>
      </c>
    </row>
    <row r="2245" spans="1:2" x14ac:dyDescent="0.25">
      <c r="A2245">
        <v>-0.52933600000000003</v>
      </c>
      <c r="B2245">
        <v>-1.4559800000000001</v>
      </c>
    </row>
    <row r="2246" spans="1:2" x14ac:dyDescent="0.25">
      <c r="A2246">
        <v>-0.52944400000000003</v>
      </c>
      <c r="B2246">
        <v>-1.45611</v>
      </c>
    </row>
    <row r="2247" spans="1:2" x14ac:dyDescent="0.25">
      <c r="A2247">
        <v>-0.52955099999999999</v>
      </c>
      <c r="B2247">
        <v>-1.45624</v>
      </c>
    </row>
    <row r="2248" spans="1:2" x14ac:dyDescent="0.25">
      <c r="A2248">
        <v>-0.52965799999999996</v>
      </c>
      <c r="B2248">
        <v>-1.4563699999999999</v>
      </c>
    </row>
    <row r="2249" spans="1:2" x14ac:dyDescent="0.25">
      <c r="A2249">
        <v>-0.52976299999999998</v>
      </c>
      <c r="B2249">
        <v>-1.4564999999999999</v>
      </c>
    </row>
    <row r="2250" spans="1:2" x14ac:dyDescent="0.25">
      <c r="A2250">
        <v>-0.52986800000000001</v>
      </c>
      <c r="B2250">
        <v>-1.4566300000000001</v>
      </c>
    </row>
    <row r="2251" spans="1:2" x14ac:dyDescent="0.25">
      <c r="A2251">
        <v>-0.529972</v>
      </c>
      <c r="B2251">
        <v>-1.4567600000000001</v>
      </c>
    </row>
    <row r="2252" spans="1:2" x14ac:dyDescent="0.25">
      <c r="A2252">
        <v>-0.53007499999999996</v>
      </c>
      <c r="B2252">
        <v>-1.45688</v>
      </c>
    </row>
    <row r="2253" spans="1:2" x14ac:dyDescent="0.25">
      <c r="A2253">
        <v>-0.53017700000000001</v>
      </c>
      <c r="B2253">
        <v>-1.4570099999999999</v>
      </c>
    </row>
    <row r="2254" spans="1:2" x14ac:dyDescent="0.25">
      <c r="A2254">
        <v>-0.53027800000000003</v>
      </c>
      <c r="B2254">
        <v>-1.45713</v>
      </c>
    </row>
    <row r="2255" spans="1:2" x14ac:dyDescent="0.25">
      <c r="A2255">
        <v>-0.53037900000000004</v>
      </c>
      <c r="B2255">
        <v>-1.4572499999999999</v>
      </c>
    </row>
    <row r="2256" spans="1:2" x14ac:dyDescent="0.25">
      <c r="A2256">
        <v>-0.53047900000000003</v>
      </c>
      <c r="B2256">
        <v>-1.4573700000000001</v>
      </c>
    </row>
    <row r="2257" spans="1:2" x14ac:dyDescent="0.25">
      <c r="A2257">
        <v>-0.53057799999999999</v>
      </c>
      <c r="B2257">
        <v>-1.45749</v>
      </c>
    </row>
    <row r="2258" spans="1:2" x14ac:dyDescent="0.25">
      <c r="A2258">
        <v>-0.53067600000000004</v>
      </c>
      <c r="B2258">
        <v>-1.4576100000000001</v>
      </c>
    </row>
    <row r="2259" spans="1:2" x14ac:dyDescent="0.25">
      <c r="A2259">
        <v>-0.53077300000000005</v>
      </c>
      <c r="B2259">
        <v>-1.45773</v>
      </c>
    </row>
    <row r="2260" spans="1:2" x14ac:dyDescent="0.25">
      <c r="A2260">
        <v>-0.53086999999999995</v>
      </c>
      <c r="B2260">
        <v>-1.4578500000000001</v>
      </c>
    </row>
    <row r="2261" spans="1:2" x14ac:dyDescent="0.25">
      <c r="A2261">
        <v>-0.53096600000000005</v>
      </c>
      <c r="B2261">
        <v>-1.4579599999999999</v>
      </c>
    </row>
    <row r="2262" spans="1:2" x14ac:dyDescent="0.25">
      <c r="A2262">
        <v>-0.53106100000000001</v>
      </c>
      <c r="B2262">
        <v>-1.45807</v>
      </c>
    </row>
    <row r="2263" spans="1:2" x14ac:dyDescent="0.25">
      <c r="A2263">
        <v>-0.53115500000000004</v>
      </c>
      <c r="B2263">
        <v>-1.4581900000000001</v>
      </c>
    </row>
    <row r="2264" spans="1:2" x14ac:dyDescent="0.25">
      <c r="A2264">
        <v>-0.53124800000000005</v>
      </c>
      <c r="B2264">
        <v>-1.4582999999999999</v>
      </c>
    </row>
    <row r="2265" spans="1:2" x14ac:dyDescent="0.25">
      <c r="A2265">
        <v>-0.53134000000000003</v>
      </c>
      <c r="B2265">
        <v>-1.45841</v>
      </c>
    </row>
    <row r="2266" spans="1:2" x14ac:dyDescent="0.25">
      <c r="A2266">
        <v>-0.53143200000000002</v>
      </c>
      <c r="B2266">
        <v>-1.45852</v>
      </c>
    </row>
    <row r="2267" spans="1:2" x14ac:dyDescent="0.25">
      <c r="A2267">
        <v>-0.53152299999999997</v>
      </c>
      <c r="B2267">
        <v>-1.4586300000000001</v>
      </c>
    </row>
    <row r="2268" spans="1:2" x14ac:dyDescent="0.25">
      <c r="A2268">
        <v>-0.531613</v>
      </c>
      <c r="B2268">
        <v>-1.4587300000000001</v>
      </c>
    </row>
    <row r="2269" spans="1:2" x14ac:dyDescent="0.25">
      <c r="A2269">
        <v>-0.53170200000000001</v>
      </c>
      <c r="B2269">
        <v>-1.4588399999999999</v>
      </c>
    </row>
    <row r="2270" spans="1:2" x14ac:dyDescent="0.25">
      <c r="A2270">
        <v>-0.53178999999999998</v>
      </c>
      <c r="B2270">
        <v>-1.4589399999999999</v>
      </c>
    </row>
    <row r="2271" spans="1:2" x14ac:dyDescent="0.25">
      <c r="A2271">
        <v>-0.53187799999999996</v>
      </c>
      <c r="B2271">
        <v>-1.45905</v>
      </c>
    </row>
    <row r="2272" spans="1:2" x14ac:dyDescent="0.25">
      <c r="A2272">
        <v>-0.53196399999999999</v>
      </c>
      <c r="B2272">
        <v>-1.4591499999999999</v>
      </c>
    </row>
    <row r="2273" spans="1:2" x14ac:dyDescent="0.25">
      <c r="A2273">
        <v>-0.53205000000000002</v>
      </c>
      <c r="B2273">
        <v>-1.4592499999999999</v>
      </c>
    </row>
    <row r="2274" spans="1:2" x14ac:dyDescent="0.25">
      <c r="A2274">
        <v>-0.53213500000000002</v>
      </c>
      <c r="B2274">
        <v>-1.4593499999999999</v>
      </c>
    </row>
    <row r="2275" spans="1:2" x14ac:dyDescent="0.25">
      <c r="A2275">
        <v>-0.532219</v>
      </c>
      <c r="B2275">
        <v>-1.4594499999999999</v>
      </c>
    </row>
    <row r="2276" spans="1:2" x14ac:dyDescent="0.25">
      <c r="A2276">
        <v>-0.53230200000000005</v>
      </c>
      <c r="B2276">
        <v>-1.4595400000000001</v>
      </c>
    </row>
    <row r="2277" spans="1:2" x14ac:dyDescent="0.25">
      <c r="A2277">
        <v>-0.532385</v>
      </c>
      <c r="B2277">
        <v>-1.45964</v>
      </c>
    </row>
    <row r="2278" spans="1:2" x14ac:dyDescent="0.25">
      <c r="A2278">
        <v>-0.53246599999999999</v>
      </c>
      <c r="B2278">
        <v>-1.45974</v>
      </c>
    </row>
    <row r="2279" spans="1:2" x14ac:dyDescent="0.25">
      <c r="A2279">
        <v>-0.53254699999999999</v>
      </c>
      <c r="B2279">
        <v>-1.45983</v>
      </c>
    </row>
    <row r="2280" spans="1:2" x14ac:dyDescent="0.25">
      <c r="A2280">
        <v>-0.53262699999999996</v>
      </c>
      <c r="B2280">
        <v>-1.4599200000000001</v>
      </c>
    </row>
    <row r="2281" spans="1:2" x14ac:dyDescent="0.25">
      <c r="A2281">
        <v>-0.53270600000000001</v>
      </c>
      <c r="B2281">
        <v>-1.46001</v>
      </c>
    </row>
    <row r="2282" spans="1:2" x14ac:dyDescent="0.25">
      <c r="A2282">
        <v>-0.53278400000000004</v>
      </c>
      <c r="B2282">
        <v>-1.4601</v>
      </c>
    </row>
    <row r="2283" spans="1:2" x14ac:dyDescent="0.25">
      <c r="A2283">
        <v>-0.53286199999999995</v>
      </c>
      <c r="B2283">
        <v>-1.4601900000000001</v>
      </c>
    </row>
    <row r="2284" spans="1:2" x14ac:dyDescent="0.25">
      <c r="A2284">
        <v>-0.53293800000000002</v>
      </c>
      <c r="B2284">
        <v>-1.46028</v>
      </c>
    </row>
    <row r="2285" spans="1:2" x14ac:dyDescent="0.25">
      <c r="A2285">
        <v>-0.53301399999999999</v>
      </c>
      <c r="B2285">
        <v>-1.4603699999999999</v>
      </c>
    </row>
    <row r="2286" spans="1:2" x14ac:dyDescent="0.25">
      <c r="A2286">
        <v>-0.53308900000000004</v>
      </c>
      <c r="B2286">
        <v>-1.4604600000000001</v>
      </c>
    </row>
    <row r="2287" spans="1:2" x14ac:dyDescent="0.25">
      <c r="A2287">
        <v>-0.53316300000000005</v>
      </c>
      <c r="B2287">
        <v>-1.4605399999999999</v>
      </c>
    </row>
    <row r="2288" spans="1:2" x14ac:dyDescent="0.25">
      <c r="A2288">
        <v>-0.53323600000000004</v>
      </c>
      <c r="B2288">
        <v>-1.46062</v>
      </c>
    </row>
    <row r="2289" spans="1:2" x14ac:dyDescent="0.25">
      <c r="A2289">
        <v>-0.533308</v>
      </c>
      <c r="B2289">
        <v>-1.46071</v>
      </c>
    </row>
    <row r="2290" spans="1:2" x14ac:dyDescent="0.25">
      <c r="A2290">
        <v>-0.53337900000000005</v>
      </c>
      <c r="B2290">
        <v>-1.46079</v>
      </c>
    </row>
    <row r="2291" spans="1:2" x14ac:dyDescent="0.25">
      <c r="A2291">
        <v>-0.53344999999999998</v>
      </c>
      <c r="B2291">
        <v>-1.4608699999999999</v>
      </c>
    </row>
    <row r="2292" spans="1:2" x14ac:dyDescent="0.25">
      <c r="A2292">
        <v>-0.53351899999999997</v>
      </c>
      <c r="B2292">
        <v>-1.46095</v>
      </c>
    </row>
    <row r="2293" spans="1:2" x14ac:dyDescent="0.25">
      <c r="A2293">
        <v>-0.53358799999999995</v>
      </c>
      <c r="B2293">
        <v>-1.4610300000000001</v>
      </c>
    </row>
    <row r="2294" spans="1:2" x14ac:dyDescent="0.25">
      <c r="A2294">
        <v>-0.53365600000000002</v>
      </c>
      <c r="B2294">
        <v>-1.4611000000000001</v>
      </c>
    </row>
    <row r="2295" spans="1:2" x14ac:dyDescent="0.25">
      <c r="A2295">
        <v>-0.53372299999999995</v>
      </c>
      <c r="B2295">
        <v>-1.4611799999999999</v>
      </c>
    </row>
    <row r="2296" spans="1:2" x14ac:dyDescent="0.25">
      <c r="A2296">
        <v>-0.53378899999999996</v>
      </c>
      <c r="B2296">
        <v>-1.4612499999999999</v>
      </c>
    </row>
    <row r="2297" spans="1:2" x14ac:dyDescent="0.25">
      <c r="A2297">
        <v>-0.53385400000000005</v>
      </c>
      <c r="B2297">
        <v>-1.46133</v>
      </c>
    </row>
    <row r="2298" spans="1:2" x14ac:dyDescent="0.25">
      <c r="A2298">
        <v>-0.53391900000000003</v>
      </c>
      <c r="B2298">
        <v>-1.4614</v>
      </c>
    </row>
    <row r="2299" spans="1:2" x14ac:dyDescent="0.25">
      <c r="A2299">
        <v>-0.53398199999999996</v>
      </c>
      <c r="B2299">
        <v>-1.46147</v>
      </c>
    </row>
    <row r="2300" spans="1:2" x14ac:dyDescent="0.25">
      <c r="A2300">
        <v>-0.53404499999999999</v>
      </c>
      <c r="B2300">
        <v>-1.4615400000000001</v>
      </c>
    </row>
    <row r="2301" spans="1:2" x14ac:dyDescent="0.25">
      <c r="A2301">
        <v>-0.534107</v>
      </c>
      <c r="B2301">
        <v>-1.4616100000000001</v>
      </c>
    </row>
    <row r="2302" spans="1:2" x14ac:dyDescent="0.25">
      <c r="A2302">
        <v>-0.53416799999999998</v>
      </c>
      <c r="B2302">
        <v>-1.4616800000000001</v>
      </c>
    </row>
    <row r="2303" spans="1:2" x14ac:dyDescent="0.25">
      <c r="A2303">
        <v>-0.53422800000000004</v>
      </c>
      <c r="B2303">
        <v>-1.4617500000000001</v>
      </c>
    </row>
    <row r="2304" spans="1:2" x14ac:dyDescent="0.25">
      <c r="A2304">
        <v>-0.53428699999999996</v>
      </c>
      <c r="B2304">
        <v>-1.4618100000000001</v>
      </c>
    </row>
    <row r="2305" spans="1:2" x14ac:dyDescent="0.25">
      <c r="A2305">
        <v>-0.53434499999999996</v>
      </c>
      <c r="B2305">
        <v>-1.4618800000000001</v>
      </c>
    </row>
    <row r="2306" spans="1:2" x14ac:dyDescent="0.25">
      <c r="A2306">
        <v>-0.53440200000000004</v>
      </c>
      <c r="B2306">
        <v>-1.46194</v>
      </c>
    </row>
    <row r="2307" spans="1:2" x14ac:dyDescent="0.25">
      <c r="A2307">
        <v>-0.53445900000000002</v>
      </c>
      <c r="B2307">
        <v>-1.462</v>
      </c>
    </row>
    <row r="2308" spans="1:2" x14ac:dyDescent="0.25">
      <c r="A2308">
        <v>-0.53451400000000004</v>
      </c>
      <c r="B2308">
        <v>-1.4620599999999999</v>
      </c>
    </row>
    <row r="2309" spans="1:2" x14ac:dyDescent="0.25">
      <c r="A2309">
        <v>-0.53456899999999996</v>
      </c>
      <c r="B2309">
        <v>-1.4621200000000001</v>
      </c>
    </row>
    <row r="2310" spans="1:2" x14ac:dyDescent="0.25">
      <c r="A2310">
        <v>-0.53462299999999996</v>
      </c>
      <c r="B2310">
        <v>-1.46218</v>
      </c>
    </row>
    <row r="2311" spans="1:2" x14ac:dyDescent="0.25">
      <c r="A2311">
        <v>-0.53467600000000004</v>
      </c>
      <c r="B2311">
        <v>-1.46224</v>
      </c>
    </row>
    <row r="2312" spans="1:2" x14ac:dyDescent="0.25">
      <c r="A2312">
        <v>-0.53472799999999998</v>
      </c>
      <c r="B2312">
        <v>-1.4622999999999999</v>
      </c>
    </row>
    <row r="2313" spans="1:2" x14ac:dyDescent="0.25">
      <c r="A2313">
        <v>-0.534779</v>
      </c>
      <c r="B2313">
        <v>-1.4623600000000001</v>
      </c>
    </row>
    <row r="2314" spans="1:2" x14ac:dyDescent="0.25">
      <c r="A2314">
        <v>-0.534829</v>
      </c>
      <c r="B2314">
        <v>-1.46241</v>
      </c>
    </row>
    <row r="2315" spans="1:2" x14ac:dyDescent="0.25">
      <c r="A2315">
        <v>-0.53487899999999999</v>
      </c>
      <c r="B2315">
        <v>-1.4624600000000001</v>
      </c>
    </row>
    <row r="2316" spans="1:2" x14ac:dyDescent="0.25">
      <c r="A2316">
        <v>-0.53492700000000004</v>
      </c>
      <c r="B2316">
        <v>-1.46252</v>
      </c>
    </row>
    <row r="2317" spans="1:2" x14ac:dyDescent="0.25">
      <c r="A2317">
        <v>-0.53497399999999995</v>
      </c>
      <c r="B2317">
        <v>-1.4625699999999999</v>
      </c>
    </row>
    <row r="2318" spans="1:2" x14ac:dyDescent="0.25">
      <c r="A2318">
        <v>-0.53502099999999997</v>
      </c>
      <c r="B2318">
        <v>-1.46262</v>
      </c>
    </row>
    <row r="2319" spans="1:2" x14ac:dyDescent="0.25">
      <c r="A2319">
        <v>-0.53506699999999996</v>
      </c>
      <c r="B2319">
        <v>-1.4626699999999999</v>
      </c>
    </row>
    <row r="2320" spans="1:2" x14ac:dyDescent="0.25">
      <c r="A2320">
        <v>-0.53511200000000003</v>
      </c>
      <c r="B2320">
        <v>-1.46272</v>
      </c>
    </row>
    <row r="2321" spans="1:2" x14ac:dyDescent="0.25">
      <c r="A2321">
        <v>-0.53515599999999997</v>
      </c>
      <c r="B2321">
        <v>-1.4627699999999999</v>
      </c>
    </row>
    <row r="2322" spans="1:2" x14ac:dyDescent="0.25">
      <c r="A2322">
        <v>-0.53519899999999998</v>
      </c>
      <c r="B2322">
        <v>-1.4628099999999999</v>
      </c>
    </row>
    <row r="2323" spans="1:2" x14ac:dyDescent="0.25">
      <c r="A2323">
        <v>-0.53524099999999997</v>
      </c>
      <c r="B2323">
        <v>-1.46286</v>
      </c>
    </row>
    <row r="2324" spans="1:2" x14ac:dyDescent="0.25">
      <c r="A2324">
        <v>-0.53528200000000004</v>
      </c>
      <c r="B2324">
        <v>-1.4629000000000001</v>
      </c>
    </row>
    <row r="2325" spans="1:2" x14ac:dyDescent="0.25">
      <c r="A2325">
        <v>-0.53532199999999996</v>
      </c>
      <c r="B2325">
        <v>-1.46295</v>
      </c>
    </row>
    <row r="2326" spans="1:2" x14ac:dyDescent="0.25">
      <c r="A2326">
        <v>-0.53536099999999998</v>
      </c>
      <c r="B2326">
        <v>-1.46299</v>
      </c>
    </row>
    <row r="2327" spans="1:2" x14ac:dyDescent="0.25">
      <c r="A2327">
        <v>-0.53539999999999999</v>
      </c>
      <c r="B2327">
        <v>-1.4630300000000001</v>
      </c>
    </row>
    <row r="2328" spans="1:2" x14ac:dyDescent="0.25">
      <c r="A2328">
        <v>-0.53543700000000005</v>
      </c>
      <c r="B2328">
        <v>-1.4630700000000001</v>
      </c>
    </row>
    <row r="2329" spans="1:2" x14ac:dyDescent="0.25">
      <c r="A2329">
        <v>-0.53547400000000001</v>
      </c>
      <c r="B2329">
        <v>-1.4631099999999999</v>
      </c>
    </row>
    <row r="2330" spans="1:2" x14ac:dyDescent="0.25">
      <c r="A2330">
        <v>-0.53551000000000004</v>
      </c>
      <c r="B2330">
        <v>-1.46315</v>
      </c>
    </row>
    <row r="2331" spans="1:2" x14ac:dyDescent="0.25">
      <c r="A2331">
        <v>-0.53554400000000002</v>
      </c>
      <c r="B2331">
        <v>-1.4631799999999999</v>
      </c>
    </row>
    <row r="2332" spans="1:2" x14ac:dyDescent="0.25">
      <c r="A2332">
        <v>-0.535578</v>
      </c>
      <c r="B2332">
        <v>-1.46322</v>
      </c>
    </row>
    <row r="2333" spans="1:2" x14ac:dyDescent="0.25">
      <c r="A2333">
        <v>-0.53561099999999995</v>
      </c>
      <c r="B2333">
        <v>-1.4632499999999999</v>
      </c>
    </row>
    <row r="2334" spans="1:2" x14ac:dyDescent="0.25">
      <c r="A2334">
        <v>-0.53564299999999998</v>
      </c>
      <c r="B2334">
        <v>-1.46329</v>
      </c>
    </row>
    <row r="2335" spans="1:2" x14ac:dyDescent="0.25">
      <c r="A2335">
        <v>-0.53567399999999998</v>
      </c>
      <c r="B2335">
        <v>-1.46332</v>
      </c>
    </row>
    <row r="2336" spans="1:2" x14ac:dyDescent="0.25">
      <c r="A2336">
        <v>-0.53570399999999996</v>
      </c>
      <c r="B2336">
        <v>-1.4633499999999999</v>
      </c>
    </row>
    <row r="2337" spans="1:2" x14ac:dyDescent="0.25">
      <c r="A2337">
        <v>-0.53573300000000001</v>
      </c>
      <c r="B2337">
        <v>-1.4633799999999999</v>
      </c>
    </row>
    <row r="2338" spans="1:2" x14ac:dyDescent="0.25">
      <c r="A2338">
        <v>-0.53576100000000004</v>
      </c>
      <c r="B2338">
        <v>-1.4634100000000001</v>
      </c>
    </row>
    <row r="2339" spans="1:2" x14ac:dyDescent="0.25">
      <c r="A2339">
        <v>-0.53578899999999996</v>
      </c>
      <c r="B2339">
        <v>-1.4634400000000001</v>
      </c>
    </row>
    <row r="2340" spans="1:2" x14ac:dyDescent="0.25">
      <c r="A2340">
        <v>-0.53581500000000004</v>
      </c>
      <c r="B2340">
        <v>-1.46347</v>
      </c>
    </row>
    <row r="2341" spans="1:2" x14ac:dyDescent="0.25">
      <c r="A2341">
        <v>-0.53584100000000001</v>
      </c>
      <c r="B2341">
        <v>-1.4635</v>
      </c>
    </row>
    <row r="2342" spans="1:2" x14ac:dyDescent="0.25">
      <c r="A2342">
        <v>-0.53586500000000004</v>
      </c>
      <c r="B2342">
        <v>-1.4635199999999999</v>
      </c>
    </row>
    <row r="2343" spans="1:2" x14ac:dyDescent="0.25">
      <c r="A2343">
        <v>-0.53588899999999995</v>
      </c>
      <c r="B2343">
        <v>-1.4635499999999999</v>
      </c>
    </row>
    <row r="2344" spans="1:2" x14ac:dyDescent="0.25">
      <c r="A2344">
        <v>-0.53591100000000003</v>
      </c>
      <c r="B2344">
        <v>-1.46357</v>
      </c>
    </row>
    <row r="2345" spans="1:2" x14ac:dyDescent="0.25">
      <c r="A2345">
        <v>-0.53593299999999999</v>
      </c>
      <c r="B2345">
        <v>-1.4635899999999999</v>
      </c>
    </row>
    <row r="2346" spans="1:2" x14ac:dyDescent="0.25">
      <c r="A2346">
        <v>-0.53595400000000004</v>
      </c>
      <c r="B2346">
        <v>-1.4636100000000001</v>
      </c>
    </row>
    <row r="2347" spans="1:2" x14ac:dyDescent="0.25">
      <c r="A2347">
        <v>-0.53597300000000003</v>
      </c>
      <c r="B2347">
        <v>-1.46363</v>
      </c>
    </row>
    <row r="2348" spans="1:2" x14ac:dyDescent="0.25">
      <c r="A2348">
        <v>-0.53599200000000002</v>
      </c>
      <c r="B2348">
        <v>-1.4636499999999999</v>
      </c>
    </row>
    <row r="2349" spans="1:2" x14ac:dyDescent="0.25">
      <c r="A2349">
        <v>-0.53600999999999999</v>
      </c>
      <c r="B2349">
        <v>-1.46367</v>
      </c>
    </row>
    <row r="2350" spans="1:2" x14ac:dyDescent="0.25">
      <c r="A2350">
        <v>-0.53602700000000003</v>
      </c>
      <c r="B2350">
        <v>-1.4636899999999999</v>
      </c>
    </row>
    <row r="2351" spans="1:2" x14ac:dyDescent="0.25">
      <c r="A2351">
        <v>-0.53604300000000005</v>
      </c>
      <c r="B2351">
        <v>-1.4637100000000001</v>
      </c>
    </row>
    <row r="2352" spans="1:2" x14ac:dyDescent="0.25">
      <c r="A2352">
        <v>-0.53605800000000003</v>
      </c>
      <c r="B2352">
        <v>-1.4637199999999999</v>
      </c>
    </row>
    <row r="2353" spans="1:2" x14ac:dyDescent="0.25">
      <c r="A2353">
        <v>-0.53607199999999999</v>
      </c>
      <c r="B2353">
        <v>-1.46374</v>
      </c>
    </row>
    <row r="2354" spans="1:2" x14ac:dyDescent="0.25">
      <c r="A2354">
        <v>-0.53608500000000003</v>
      </c>
      <c r="B2354">
        <v>-1.4637500000000001</v>
      </c>
    </row>
    <row r="2355" spans="1:2" x14ac:dyDescent="0.25">
      <c r="A2355">
        <v>-0.53609700000000005</v>
      </c>
      <c r="B2355">
        <v>-1.46376</v>
      </c>
    </row>
    <row r="2356" spans="1:2" x14ac:dyDescent="0.25">
      <c r="A2356">
        <v>-0.53610800000000003</v>
      </c>
      <c r="B2356">
        <v>-1.46377</v>
      </c>
    </row>
    <row r="2357" spans="1:2" x14ac:dyDescent="0.25">
      <c r="A2357">
        <v>-0.53611900000000001</v>
      </c>
      <c r="B2357">
        <v>-1.4637800000000001</v>
      </c>
    </row>
    <row r="2358" spans="1:2" x14ac:dyDescent="0.25">
      <c r="A2358">
        <v>-0.53612800000000005</v>
      </c>
      <c r="B2358">
        <v>-1.4637899999999999</v>
      </c>
    </row>
    <row r="2359" spans="1:2" x14ac:dyDescent="0.25">
      <c r="A2359">
        <v>-0.53613599999999995</v>
      </c>
      <c r="B2359">
        <v>-1.4638</v>
      </c>
    </row>
    <row r="2360" spans="1:2" x14ac:dyDescent="0.25">
      <c r="A2360">
        <v>-0.53614300000000004</v>
      </c>
      <c r="B2360">
        <v>-1.4638100000000001</v>
      </c>
    </row>
    <row r="2361" spans="1:2" x14ac:dyDescent="0.25">
      <c r="A2361">
        <v>-0.53615000000000002</v>
      </c>
      <c r="B2361">
        <v>-1.4638199999999999</v>
      </c>
    </row>
    <row r="2362" spans="1:2" x14ac:dyDescent="0.25">
      <c r="A2362">
        <v>-0.53615500000000005</v>
      </c>
      <c r="B2362">
        <v>-1.4638199999999999</v>
      </c>
    </row>
    <row r="2363" spans="1:2" x14ac:dyDescent="0.25">
      <c r="A2363">
        <v>-0.53615900000000005</v>
      </c>
      <c r="B2363">
        <v>-1.46383</v>
      </c>
    </row>
    <row r="2364" spans="1:2" x14ac:dyDescent="0.25">
      <c r="A2364">
        <v>-0.53616299999999995</v>
      </c>
      <c r="B2364">
        <v>-1.46383</v>
      </c>
    </row>
    <row r="2365" spans="1:2" x14ac:dyDescent="0.25">
      <c r="A2365">
        <v>-0.536165</v>
      </c>
      <c r="B2365">
        <v>-1.46383</v>
      </c>
    </row>
    <row r="2366" spans="1:2" x14ac:dyDescent="0.25">
      <c r="A2366">
        <v>-0.53616699999999995</v>
      </c>
      <c r="B2366">
        <v>-1.46383</v>
      </c>
    </row>
    <row r="2367" spans="1:2" x14ac:dyDescent="0.25">
      <c r="A2367">
        <v>-0.53616699999999995</v>
      </c>
      <c r="B2367">
        <v>-1.46383</v>
      </c>
    </row>
    <row r="2368" spans="1:2" x14ac:dyDescent="0.25">
      <c r="A2368">
        <v>-0.53616699999999995</v>
      </c>
      <c r="B2368">
        <v>-1.46383</v>
      </c>
    </row>
    <row r="2369" spans="1:2" x14ac:dyDescent="0.25">
      <c r="A2369">
        <v>-0.536165</v>
      </c>
      <c r="B2369">
        <v>-1.46383</v>
      </c>
    </row>
    <row r="2370" spans="1:2" x14ac:dyDescent="0.25">
      <c r="A2370">
        <v>-0.53616299999999995</v>
      </c>
      <c r="B2370">
        <v>-1.46383</v>
      </c>
    </row>
    <row r="2371" spans="1:2" x14ac:dyDescent="0.25">
      <c r="A2371">
        <v>-0.53615900000000005</v>
      </c>
      <c r="B2371">
        <v>-1.46383</v>
      </c>
    </row>
    <row r="2372" spans="1:2" x14ac:dyDescent="0.25">
      <c r="A2372">
        <v>-0.53615500000000005</v>
      </c>
      <c r="B2372">
        <v>-1.4638199999999999</v>
      </c>
    </row>
    <row r="2373" spans="1:2" x14ac:dyDescent="0.25">
      <c r="A2373">
        <v>-0.53615000000000002</v>
      </c>
      <c r="B2373">
        <v>-1.4638199999999999</v>
      </c>
    </row>
    <row r="2374" spans="1:2" x14ac:dyDescent="0.25">
      <c r="A2374">
        <v>-0.53614300000000004</v>
      </c>
      <c r="B2374">
        <v>-1.4638100000000001</v>
      </c>
    </row>
    <row r="2375" spans="1:2" x14ac:dyDescent="0.25">
      <c r="A2375">
        <v>-0.53613599999999995</v>
      </c>
      <c r="B2375">
        <v>-1.4638</v>
      </c>
    </row>
    <row r="2376" spans="1:2" x14ac:dyDescent="0.25">
      <c r="A2376">
        <v>-0.53612700000000002</v>
      </c>
      <c r="B2376">
        <v>-1.4637899999999999</v>
      </c>
    </row>
    <row r="2377" spans="1:2" x14ac:dyDescent="0.25">
      <c r="A2377">
        <v>-0.53611799999999998</v>
      </c>
      <c r="B2377">
        <v>-1.4637800000000001</v>
      </c>
    </row>
    <row r="2378" spans="1:2" x14ac:dyDescent="0.25">
      <c r="A2378">
        <v>-0.536107</v>
      </c>
      <c r="B2378">
        <v>-1.46377</v>
      </c>
    </row>
    <row r="2379" spans="1:2" x14ac:dyDescent="0.25">
      <c r="A2379">
        <v>-0.53609600000000002</v>
      </c>
      <c r="B2379">
        <v>-1.46376</v>
      </c>
    </row>
    <row r="2380" spans="1:2" x14ac:dyDescent="0.25">
      <c r="A2380">
        <v>-0.536084</v>
      </c>
      <c r="B2380">
        <v>-1.4637500000000001</v>
      </c>
    </row>
    <row r="2381" spans="1:2" x14ac:dyDescent="0.25">
      <c r="A2381">
        <v>-0.53607000000000005</v>
      </c>
      <c r="B2381">
        <v>-1.46374</v>
      </c>
    </row>
    <row r="2382" spans="1:2" x14ac:dyDescent="0.25">
      <c r="A2382">
        <v>-0.53605599999999998</v>
      </c>
      <c r="B2382">
        <v>-1.4637199999999999</v>
      </c>
    </row>
    <row r="2383" spans="1:2" x14ac:dyDescent="0.25">
      <c r="A2383">
        <v>-0.53603999999999996</v>
      </c>
      <c r="B2383">
        <v>-1.4637100000000001</v>
      </c>
    </row>
    <row r="2384" spans="1:2" x14ac:dyDescent="0.25">
      <c r="A2384">
        <v>-0.53602399999999994</v>
      </c>
      <c r="B2384">
        <v>-1.4636899999999999</v>
      </c>
    </row>
    <row r="2385" spans="1:2" x14ac:dyDescent="0.25">
      <c r="A2385">
        <v>-0.53600700000000001</v>
      </c>
      <c r="B2385">
        <v>-1.4636800000000001</v>
      </c>
    </row>
    <row r="2386" spans="1:2" x14ac:dyDescent="0.25">
      <c r="A2386">
        <v>-0.53598800000000002</v>
      </c>
      <c r="B2386">
        <v>-1.46366</v>
      </c>
    </row>
    <row r="2387" spans="1:2" x14ac:dyDescent="0.25">
      <c r="A2387">
        <v>-0.53596900000000003</v>
      </c>
      <c r="B2387">
        <v>-1.4636400000000001</v>
      </c>
    </row>
    <row r="2388" spans="1:2" x14ac:dyDescent="0.25">
      <c r="A2388">
        <v>-0.53594799999999998</v>
      </c>
      <c r="B2388">
        <v>-1.4636199999999999</v>
      </c>
    </row>
    <row r="2389" spans="1:2" x14ac:dyDescent="0.25">
      <c r="A2389">
        <v>-0.53592700000000004</v>
      </c>
      <c r="B2389">
        <v>-1.4636</v>
      </c>
    </row>
    <row r="2390" spans="1:2" x14ac:dyDescent="0.25">
      <c r="A2390">
        <v>-0.53590400000000005</v>
      </c>
      <c r="B2390">
        <v>-1.4635800000000001</v>
      </c>
    </row>
    <row r="2391" spans="1:2" x14ac:dyDescent="0.25">
      <c r="A2391">
        <v>-0.53588100000000005</v>
      </c>
      <c r="B2391">
        <v>-1.4635499999999999</v>
      </c>
    </row>
    <row r="2392" spans="1:2" x14ac:dyDescent="0.25">
      <c r="A2392">
        <v>-0.535856</v>
      </c>
      <c r="B2392">
        <v>-1.46353</v>
      </c>
    </row>
    <row r="2393" spans="1:2" x14ac:dyDescent="0.25">
      <c r="A2393">
        <v>-0.53583099999999995</v>
      </c>
      <c r="B2393">
        <v>-1.4635100000000001</v>
      </c>
    </row>
    <row r="2394" spans="1:2" x14ac:dyDescent="0.25">
      <c r="A2394">
        <v>-0.53580399999999995</v>
      </c>
      <c r="B2394">
        <v>-1.4634799999999999</v>
      </c>
    </row>
    <row r="2395" spans="1:2" x14ac:dyDescent="0.25">
      <c r="A2395">
        <v>-0.53577600000000003</v>
      </c>
      <c r="B2395">
        <v>-1.4634499999999999</v>
      </c>
    </row>
    <row r="2396" spans="1:2" x14ac:dyDescent="0.25">
      <c r="A2396">
        <v>-0.535748</v>
      </c>
      <c r="B2396">
        <v>-1.46343</v>
      </c>
    </row>
    <row r="2397" spans="1:2" x14ac:dyDescent="0.25">
      <c r="A2397">
        <v>-0.53571800000000003</v>
      </c>
      <c r="B2397">
        <v>-1.4634</v>
      </c>
    </row>
    <row r="2398" spans="1:2" x14ac:dyDescent="0.25">
      <c r="A2398">
        <v>-0.53568700000000002</v>
      </c>
      <c r="B2398">
        <v>-1.4633700000000001</v>
      </c>
    </row>
    <row r="2399" spans="1:2" x14ac:dyDescent="0.25">
      <c r="A2399">
        <v>-0.53565600000000002</v>
      </c>
      <c r="B2399">
        <v>-1.4633400000000001</v>
      </c>
    </row>
    <row r="2400" spans="1:2" x14ac:dyDescent="0.25">
      <c r="A2400">
        <v>-0.53562299999999996</v>
      </c>
      <c r="B2400">
        <v>-1.4633100000000001</v>
      </c>
    </row>
    <row r="2401" spans="1:2" x14ac:dyDescent="0.25">
      <c r="A2401">
        <v>-0.53558899999999998</v>
      </c>
      <c r="B2401">
        <v>-1.4632700000000001</v>
      </c>
    </row>
    <row r="2402" spans="1:2" x14ac:dyDescent="0.25">
      <c r="A2402">
        <v>-0.53555399999999997</v>
      </c>
      <c r="B2402">
        <v>-1.4632400000000001</v>
      </c>
    </row>
    <row r="2403" spans="1:2" x14ac:dyDescent="0.25">
      <c r="A2403">
        <v>-0.53551800000000005</v>
      </c>
      <c r="B2403">
        <v>-1.4632099999999999</v>
      </c>
    </row>
    <row r="2404" spans="1:2" x14ac:dyDescent="0.25">
      <c r="A2404">
        <v>-0.53548099999999998</v>
      </c>
      <c r="B2404">
        <v>-1.4631700000000001</v>
      </c>
    </row>
    <row r="2405" spans="1:2" x14ac:dyDescent="0.25">
      <c r="A2405">
        <v>-0.535443</v>
      </c>
      <c r="B2405">
        <v>-1.4631400000000001</v>
      </c>
    </row>
    <row r="2406" spans="1:2" x14ac:dyDescent="0.25">
      <c r="A2406">
        <v>-0.53540399999999999</v>
      </c>
      <c r="B2406">
        <v>-1.4631000000000001</v>
      </c>
    </row>
    <row r="2407" spans="1:2" x14ac:dyDescent="0.25">
      <c r="A2407">
        <v>-0.53536399999999995</v>
      </c>
      <c r="B2407">
        <v>-1.46306</v>
      </c>
    </row>
    <row r="2408" spans="1:2" x14ac:dyDescent="0.25">
      <c r="A2408">
        <v>-0.53532299999999999</v>
      </c>
      <c r="B2408">
        <v>-1.46302</v>
      </c>
    </row>
    <row r="2409" spans="1:2" x14ac:dyDescent="0.25">
      <c r="A2409">
        <v>-0.53528100000000001</v>
      </c>
      <c r="B2409">
        <v>-1.46299</v>
      </c>
    </row>
    <row r="2410" spans="1:2" x14ac:dyDescent="0.25">
      <c r="A2410">
        <v>-0.53523699999999996</v>
      </c>
      <c r="B2410">
        <v>-1.4629399999999999</v>
      </c>
    </row>
    <row r="2411" spans="1:2" x14ac:dyDescent="0.25">
      <c r="A2411">
        <v>-0.53519300000000003</v>
      </c>
      <c r="B2411">
        <v>-1.4629000000000001</v>
      </c>
    </row>
    <row r="2412" spans="1:2" x14ac:dyDescent="0.25">
      <c r="A2412">
        <v>-0.53514799999999996</v>
      </c>
      <c r="B2412">
        <v>-1.46286</v>
      </c>
    </row>
    <row r="2413" spans="1:2" x14ac:dyDescent="0.25">
      <c r="A2413">
        <v>-0.53510100000000005</v>
      </c>
      <c r="B2413">
        <v>-1.46282</v>
      </c>
    </row>
    <row r="2414" spans="1:2" x14ac:dyDescent="0.25">
      <c r="A2414">
        <v>-0.53505400000000003</v>
      </c>
      <c r="B2414">
        <v>-1.4627699999999999</v>
      </c>
    </row>
    <row r="2415" spans="1:2" x14ac:dyDescent="0.25">
      <c r="A2415">
        <v>-0.53500499999999995</v>
      </c>
      <c r="B2415">
        <v>-1.4627300000000001</v>
      </c>
    </row>
    <row r="2416" spans="1:2" x14ac:dyDescent="0.25">
      <c r="A2416">
        <v>-0.53495599999999999</v>
      </c>
      <c r="B2416">
        <v>-1.46268</v>
      </c>
    </row>
    <row r="2417" spans="1:2" x14ac:dyDescent="0.25">
      <c r="A2417">
        <v>-0.53490499999999996</v>
      </c>
      <c r="B2417">
        <v>-1.4626399999999999</v>
      </c>
    </row>
    <row r="2418" spans="1:2" x14ac:dyDescent="0.25">
      <c r="A2418">
        <v>-0.53485300000000002</v>
      </c>
      <c r="B2418">
        <v>-1.4625900000000001</v>
      </c>
    </row>
    <row r="2419" spans="1:2" x14ac:dyDescent="0.25">
      <c r="A2419">
        <v>-0.53480000000000005</v>
      </c>
      <c r="B2419">
        <v>-1.46254</v>
      </c>
    </row>
    <row r="2420" spans="1:2" x14ac:dyDescent="0.25">
      <c r="A2420">
        <v>-0.53474699999999997</v>
      </c>
      <c r="B2420">
        <v>-1.4624900000000001</v>
      </c>
    </row>
    <row r="2421" spans="1:2" x14ac:dyDescent="0.25">
      <c r="A2421">
        <v>-0.53469199999999995</v>
      </c>
      <c r="B2421">
        <v>-1.46244</v>
      </c>
    </row>
    <row r="2422" spans="1:2" x14ac:dyDescent="0.25">
      <c r="A2422">
        <v>-0.53463499999999997</v>
      </c>
      <c r="B2422">
        <v>-1.4623900000000001</v>
      </c>
    </row>
    <row r="2423" spans="1:2" x14ac:dyDescent="0.25">
      <c r="A2423">
        <v>-0.534578</v>
      </c>
      <c r="B2423">
        <v>-1.46234</v>
      </c>
    </row>
    <row r="2424" spans="1:2" x14ac:dyDescent="0.25">
      <c r="A2424">
        <v>-0.53452</v>
      </c>
      <c r="B2424">
        <v>-1.46228</v>
      </c>
    </row>
    <row r="2425" spans="1:2" x14ac:dyDescent="0.25">
      <c r="A2425">
        <v>-0.53446099999999996</v>
      </c>
      <c r="B2425">
        <v>-1.4622299999999999</v>
      </c>
    </row>
    <row r="2426" spans="1:2" x14ac:dyDescent="0.25">
      <c r="A2426">
        <v>-0.53439999999999999</v>
      </c>
      <c r="B2426">
        <v>-1.46218</v>
      </c>
    </row>
    <row r="2427" spans="1:2" x14ac:dyDescent="0.25">
      <c r="A2427">
        <v>-0.53433900000000001</v>
      </c>
      <c r="B2427">
        <v>-1.4621200000000001</v>
      </c>
    </row>
    <row r="2428" spans="1:2" x14ac:dyDescent="0.25">
      <c r="A2428">
        <v>-0.53427599999999997</v>
      </c>
      <c r="B2428">
        <v>-1.4620599999999999</v>
      </c>
    </row>
    <row r="2429" spans="1:2" x14ac:dyDescent="0.25">
      <c r="A2429">
        <v>-0.53421300000000005</v>
      </c>
      <c r="B2429">
        <v>-1.46201</v>
      </c>
    </row>
    <row r="2430" spans="1:2" x14ac:dyDescent="0.25">
      <c r="A2430">
        <v>-0.53414799999999996</v>
      </c>
      <c r="B2430">
        <v>-1.4619500000000001</v>
      </c>
    </row>
    <row r="2431" spans="1:2" x14ac:dyDescent="0.25">
      <c r="A2431">
        <v>-0.53408199999999995</v>
      </c>
      <c r="B2431">
        <v>-1.4618899999999999</v>
      </c>
    </row>
    <row r="2432" spans="1:2" x14ac:dyDescent="0.25">
      <c r="A2432">
        <v>-0.53401500000000002</v>
      </c>
      <c r="B2432">
        <v>-1.46183</v>
      </c>
    </row>
    <row r="2433" spans="1:2" x14ac:dyDescent="0.25">
      <c r="A2433">
        <v>-0.53394699999999995</v>
      </c>
      <c r="B2433">
        <v>-1.46177</v>
      </c>
    </row>
    <row r="2434" spans="1:2" x14ac:dyDescent="0.25">
      <c r="A2434">
        <v>-0.53387799999999996</v>
      </c>
      <c r="B2434">
        <v>-1.4617</v>
      </c>
    </row>
    <row r="2435" spans="1:2" x14ac:dyDescent="0.25">
      <c r="A2435">
        <v>-0.53380799999999995</v>
      </c>
      <c r="B2435">
        <v>-1.4616400000000001</v>
      </c>
    </row>
    <row r="2436" spans="1:2" x14ac:dyDescent="0.25">
      <c r="A2436">
        <v>-0.53373700000000002</v>
      </c>
      <c r="B2436">
        <v>-1.4615800000000001</v>
      </c>
    </row>
    <row r="2437" spans="1:2" x14ac:dyDescent="0.25">
      <c r="A2437">
        <v>-0.53366400000000003</v>
      </c>
      <c r="B2437">
        <v>-1.4615100000000001</v>
      </c>
    </row>
    <row r="2438" spans="1:2" x14ac:dyDescent="0.25">
      <c r="A2438">
        <v>-0.53359100000000004</v>
      </c>
      <c r="B2438">
        <v>-1.4614499999999999</v>
      </c>
    </row>
    <row r="2439" spans="1:2" x14ac:dyDescent="0.25">
      <c r="A2439">
        <v>-0.53351599999999999</v>
      </c>
      <c r="B2439">
        <v>-1.4613799999999999</v>
      </c>
    </row>
    <row r="2440" spans="1:2" x14ac:dyDescent="0.25">
      <c r="A2440">
        <v>-0.53344000000000003</v>
      </c>
      <c r="B2440">
        <v>-1.4613100000000001</v>
      </c>
    </row>
    <row r="2441" spans="1:2" x14ac:dyDescent="0.25">
      <c r="A2441">
        <v>-0.53336300000000003</v>
      </c>
      <c r="B2441">
        <v>-1.4612499999999999</v>
      </c>
    </row>
    <row r="2442" spans="1:2" x14ac:dyDescent="0.25">
      <c r="A2442">
        <v>-0.53328500000000001</v>
      </c>
      <c r="B2442">
        <v>-1.4611799999999999</v>
      </c>
    </row>
    <row r="2443" spans="1:2" x14ac:dyDescent="0.25">
      <c r="A2443">
        <v>-0.53320599999999996</v>
      </c>
      <c r="B2443">
        <v>-1.4611099999999999</v>
      </c>
    </row>
    <row r="2444" spans="1:2" x14ac:dyDescent="0.25">
      <c r="A2444">
        <v>-0.53312599999999999</v>
      </c>
      <c r="B2444">
        <v>-1.4610399999999999</v>
      </c>
    </row>
    <row r="2445" spans="1:2" x14ac:dyDescent="0.25">
      <c r="A2445">
        <v>-0.53304399999999996</v>
      </c>
      <c r="B2445">
        <v>-1.4609700000000001</v>
      </c>
    </row>
    <row r="2446" spans="1:2" x14ac:dyDescent="0.25">
      <c r="A2446">
        <v>-0.53296200000000005</v>
      </c>
      <c r="B2446">
        <v>-1.46089</v>
      </c>
    </row>
    <row r="2447" spans="1:2" x14ac:dyDescent="0.25">
      <c r="A2447">
        <v>-0.53287799999999996</v>
      </c>
      <c r="B2447">
        <v>-1.46082</v>
      </c>
    </row>
    <row r="2448" spans="1:2" x14ac:dyDescent="0.25">
      <c r="A2448">
        <v>-0.53279299999999996</v>
      </c>
      <c r="B2448">
        <v>-1.46075</v>
      </c>
    </row>
    <row r="2449" spans="1:2" x14ac:dyDescent="0.25">
      <c r="A2449">
        <v>-0.53270799999999996</v>
      </c>
      <c r="B2449">
        <v>-1.4606699999999999</v>
      </c>
    </row>
    <row r="2450" spans="1:2" x14ac:dyDescent="0.25">
      <c r="A2450">
        <v>-0.53262100000000001</v>
      </c>
      <c r="B2450">
        <v>-1.4605999999999999</v>
      </c>
    </row>
    <row r="2451" spans="1:2" x14ac:dyDescent="0.25">
      <c r="A2451">
        <v>-0.53253200000000001</v>
      </c>
      <c r="B2451">
        <v>-1.46052</v>
      </c>
    </row>
    <row r="2452" spans="1:2" x14ac:dyDescent="0.25">
      <c r="A2452">
        <v>-0.532443</v>
      </c>
      <c r="B2452">
        <v>-1.46044</v>
      </c>
    </row>
    <row r="2453" spans="1:2" x14ac:dyDescent="0.25">
      <c r="A2453">
        <v>-0.53235299999999997</v>
      </c>
      <c r="B2453">
        <v>-1.4603600000000001</v>
      </c>
    </row>
    <row r="2454" spans="1:2" x14ac:dyDescent="0.25">
      <c r="A2454">
        <v>-0.53226099999999998</v>
      </c>
      <c r="B2454">
        <v>-1.46028</v>
      </c>
    </row>
    <row r="2455" spans="1:2" x14ac:dyDescent="0.25">
      <c r="A2455">
        <v>-0.53216799999999997</v>
      </c>
      <c r="B2455">
        <v>-1.4601999999999999</v>
      </c>
    </row>
    <row r="2456" spans="1:2" x14ac:dyDescent="0.25">
      <c r="A2456">
        <v>-0.53207400000000005</v>
      </c>
      <c r="B2456">
        <v>-1.4601200000000001</v>
      </c>
    </row>
    <row r="2457" spans="1:2" x14ac:dyDescent="0.25">
      <c r="A2457">
        <v>-0.53197899999999998</v>
      </c>
      <c r="B2457">
        <v>-1.46004</v>
      </c>
    </row>
    <row r="2458" spans="1:2" x14ac:dyDescent="0.25">
      <c r="A2458">
        <v>-0.53188299999999999</v>
      </c>
      <c r="B2458">
        <v>-1.4599599999999999</v>
      </c>
    </row>
    <row r="2459" spans="1:2" x14ac:dyDescent="0.25">
      <c r="A2459">
        <v>-0.53178599999999998</v>
      </c>
      <c r="B2459">
        <v>-1.45987</v>
      </c>
    </row>
    <row r="2460" spans="1:2" x14ac:dyDescent="0.25">
      <c r="A2460">
        <v>-0.53168700000000002</v>
      </c>
      <c r="B2460">
        <v>-1.4597899999999999</v>
      </c>
    </row>
    <row r="2461" spans="1:2" x14ac:dyDescent="0.25">
      <c r="A2461">
        <v>-0.53158799999999995</v>
      </c>
      <c r="B2461">
        <v>-1.4597</v>
      </c>
    </row>
    <row r="2462" spans="1:2" x14ac:dyDescent="0.25">
      <c r="A2462">
        <v>-0.53148700000000004</v>
      </c>
      <c r="B2462">
        <v>-1.4596199999999999</v>
      </c>
    </row>
    <row r="2463" spans="1:2" x14ac:dyDescent="0.25">
      <c r="A2463">
        <v>-0.531385</v>
      </c>
      <c r="B2463">
        <v>-1.45953</v>
      </c>
    </row>
    <row r="2464" spans="1:2" x14ac:dyDescent="0.25">
      <c r="A2464">
        <v>-0.53128200000000003</v>
      </c>
      <c r="B2464">
        <v>-1.4594400000000001</v>
      </c>
    </row>
    <row r="2465" spans="1:2" x14ac:dyDescent="0.25">
      <c r="A2465">
        <v>-0.53117700000000001</v>
      </c>
      <c r="B2465">
        <v>-1.45936</v>
      </c>
    </row>
    <row r="2466" spans="1:2" x14ac:dyDescent="0.25">
      <c r="A2466">
        <v>-0.53107199999999999</v>
      </c>
      <c r="B2466">
        <v>-1.4592700000000001</v>
      </c>
    </row>
    <row r="2467" spans="1:2" x14ac:dyDescent="0.25">
      <c r="A2467">
        <v>-0.53096500000000002</v>
      </c>
      <c r="B2467">
        <v>-1.4591799999999999</v>
      </c>
    </row>
    <row r="2468" spans="1:2" x14ac:dyDescent="0.25">
      <c r="A2468">
        <v>-0.53085700000000002</v>
      </c>
      <c r="B2468">
        <v>-1.4590799999999999</v>
      </c>
    </row>
    <row r="2469" spans="1:2" x14ac:dyDescent="0.25">
      <c r="A2469">
        <v>-0.530748</v>
      </c>
      <c r="B2469">
        <v>-1.45899</v>
      </c>
    </row>
    <row r="2470" spans="1:2" x14ac:dyDescent="0.25">
      <c r="A2470">
        <v>-0.53063800000000005</v>
      </c>
      <c r="B2470">
        <v>-1.4589000000000001</v>
      </c>
    </row>
    <row r="2471" spans="1:2" x14ac:dyDescent="0.25">
      <c r="A2471">
        <v>-0.53052699999999997</v>
      </c>
      <c r="B2471">
        <v>-1.4588099999999999</v>
      </c>
    </row>
    <row r="2472" spans="1:2" x14ac:dyDescent="0.25">
      <c r="A2472">
        <v>-0.53041400000000005</v>
      </c>
      <c r="B2472">
        <v>-1.45871</v>
      </c>
    </row>
    <row r="2473" spans="1:2" x14ac:dyDescent="0.25">
      <c r="A2473">
        <v>-0.53030100000000002</v>
      </c>
      <c r="B2473">
        <v>-1.45862</v>
      </c>
    </row>
    <row r="2474" spans="1:2" x14ac:dyDescent="0.25">
      <c r="A2474">
        <v>-0.53018600000000005</v>
      </c>
      <c r="B2474">
        <v>-1.45852</v>
      </c>
    </row>
    <row r="2475" spans="1:2" x14ac:dyDescent="0.25">
      <c r="A2475">
        <v>-0.53007000000000004</v>
      </c>
      <c r="B2475">
        <v>-1.45842</v>
      </c>
    </row>
    <row r="2476" spans="1:2" x14ac:dyDescent="0.25">
      <c r="A2476">
        <v>-0.52995199999999998</v>
      </c>
      <c r="B2476">
        <v>-1.4583299999999999</v>
      </c>
    </row>
    <row r="2477" spans="1:2" x14ac:dyDescent="0.25">
      <c r="A2477">
        <v>-0.52983400000000003</v>
      </c>
      <c r="B2477">
        <v>-1.4582299999999999</v>
      </c>
    </row>
    <row r="2478" spans="1:2" x14ac:dyDescent="0.25">
      <c r="A2478">
        <v>-0.52971400000000002</v>
      </c>
      <c r="B2478">
        <v>-1.4581299999999999</v>
      </c>
    </row>
    <row r="2479" spans="1:2" x14ac:dyDescent="0.25">
      <c r="A2479">
        <v>-0.52959299999999998</v>
      </c>
      <c r="B2479">
        <v>-1.4580299999999999</v>
      </c>
    </row>
    <row r="2480" spans="1:2" x14ac:dyDescent="0.25">
      <c r="A2480">
        <v>-0.52947100000000002</v>
      </c>
      <c r="B2480">
        <v>-1.4579299999999999</v>
      </c>
    </row>
    <row r="2481" spans="1:2" x14ac:dyDescent="0.25">
      <c r="A2481">
        <v>-0.52934800000000004</v>
      </c>
      <c r="B2481">
        <v>-1.45783</v>
      </c>
    </row>
    <row r="2482" spans="1:2" x14ac:dyDescent="0.25">
      <c r="A2482">
        <v>-0.529223</v>
      </c>
      <c r="B2482">
        <v>-1.4577199999999999</v>
      </c>
    </row>
    <row r="2483" spans="1:2" x14ac:dyDescent="0.25">
      <c r="A2483">
        <v>-0.52909700000000004</v>
      </c>
      <c r="B2483">
        <v>-1.4576199999999999</v>
      </c>
    </row>
    <row r="2484" spans="1:2" x14ac:dyDescent="0.25">
      <c r="A2484">
        <v>-0.52897099999999997</v>
      </c>
      <c r="B2484">
        <v>-1.4575199999999999</v>
      </c>
    </row>
    <row r="2485" spans="1:2" x14ac:dyDescent="0.25">
      <c r="A2485">
        <v>-0.52884200000000003</v>
      </c>
      <c r="B2485">
        <v>-1.4574100000000001</v>
      </c>
    </row>
    <row r="2486" spans="1:2" x14ac:dyDescent="0.25">
      <c r="A2486">
        <v>-0.52871299999999999</v>
      </c>
      <c r="B2486">
        <v>-1.4573100000000001</v>
      </c>
    </row>
    <row r="2487" spans="1:2" x14ac:dyDescent="0.25">
      <c r="A2487">
        <v>-0.528582</v>
      </c>
      <c r="B2487">
        <v>-1.4572000000000001</v>
      </c>
    </row>
    <row r="2488" spans="1:2" x14ac:dyDescent="0.25">
      <c r="A2488">
        <v>-0.528451</v>
      </c>
      <c r="B2488">
        <v>-1.45709</v>
      </c>
    </row>
    <row r="2489" spans="1:2" x14ac:dyDescent="0.25">
      <c r="A2489">
        <v>-0.52831799999999995</v>
      </c>
      <c r="B2489">
        <v>-1.4569799999999999</v>
      </c>
    </row>
    <row r="2490" spans="1:2" x14ac:dyDescent="0.25">
      <c r="A2490">
        <v>-0.52818299999999996</v>
      </c>
      <c r="B2490">
        <v>-1.4568700000000001</v>
      </c>
    </row>
    <row r="2491" spans="1:2" x14ac:dyDescent="0.25">
      <c r="A2491">
        <v>-0.52804799999999996</v>
      </c>
      <c r="B2491">
        <v>-1.4567600000000001</v>
      </c>
    </row>
    <row r="2492" spans="1:2" x14ac:dyDescent="0.25">
      <c r="A2492">
        <v>-0.52791100000000002</v>
      </c>
      <c r="B2492">
        <v>-1.45665</v>
      </c>
    </row>
    <row r="2493" spans="1:2" x14ac:dyDescent="0.25">
      <c r="A2493">
        <v>-0.52777300000000005</v>
      </c>
      <c r="B2493">
        <v>-1.4565399999999999</v>
      </c>
    </row>
    <row r="2494" spans="1:2" x14ac:dyDescent="0.25">
      <c r="A2494">
        <v>-0.52763400000000005</v>
      </c>
      <c r="B2494">
        <v>-1.4564299999999999</v>
      </c>
    </row>
    <row r="2495" spans="1:2" x14ac:dyDescent="0.25">
      <c r="A2495">
        <v>-0.52749299999999999</v>
      </c>
      <c r="B2495">
        <v>-1.4563200000000001</v>
      </c>
    </row>
    <row r="2496" spans="1:2" x14ac:dyDescent="0.25">
      <c r="A2496">
        <v>-0.52735200000000004</v>
      </c>
      <c r="B2496">
        <v>-1.4561999999999999</v>
      </c>
    </row>
    <row r="2497" spans="1:2" x14ac:dyDescent="0.25">
      <c r="A2497">
        <v>-0.52720900000000004</v>
      </c>
      <c r="B2497">
        <v>-1.4560900000000001</v>
      </c>
    </row>
    <row r="2498" spans="1:2" x14ac:dyDescent="0.25">
      <c r="A2498">
        <v>-0.52706500000000001</v>
      </c>
      <c r="B2498">
        <v>-1.45597</v>
      </c>
    </row>
    <row r="2499" spans="1:2" x14ac:dyDescent="0.25">
      <c r="A2499">
        <v>-0.52691900000000003</v>
      </c>
      <c r="B2499">
        <v>-1.4558599999999999</v>
      </c>
    </row>
    <row r="2500" spans="1:2" x14ac:dyDescent="0.25">
      <c r="A2500">
        <v>-0.52677200000000002</v>
      </c>
      <c r="B2500">
        <v>-1.45574</v>
      </c>
    </row>
    <row r="2501" spans="1:2" x14ac:dyDescent="0.25">
      <c r="A2501">
        <v>-0.52662399999999998</v>
      </c>
      <c r="B2501">
        <v>-1.4556199999999999</v>
      </c>
    </row>
    <row r="2502" spans="1:2" x14ac:dyDescent="0.25">
      <c r="A2502">
        <v>-0.52647500000000003</v>
      </c>
      <c r="B2502">
        <v>-1.4555</v>
      </c>
    </row>
    <row r="2503" spans="1:2" x14ac:dyDescent="0.25">
      <c r="A2503">
        <v>-0.52632500000000004</v>
      </c>
      <c r="B2503">
        <v>-1.45539</v>
      </c>
    </row>
    <row r="2504" spans="1:2" x14ac:dyDescent="0.25">
      <c r="A2504">
        <v>-0.526173</v>
      </c>
      <c r="B2504">
        <v>-1.4552700000000001</v>
      </c>
    </row>
    <row r="2505" spans="1:2" x14ac:dyDescent="0.25">
      <c r="A2505">
        <v>-0.52602000000000004</v>
      </c>
      <c r="B2505">
        <v>-1.4551400000000001</v>
      </c>
    </row>
    <row r="2506" spans="1:2" x14ac:dyDescent="0.25">
      <c r="A2506">
        <v>-0.52586599999999994</v>
      </c>
      <c r="B2506">
        <v>-1.45502</v>
      </c>
    </row>
    <row r="2507" spans="1:2" x14ac:dyDescent="0.25">
      <c r="A2507">
        <v>-0.52571000000000001</v>
      </c>
      <c r="B2507">
        <v>-1.4549000000000001</v>
      </c>
    </row>
    <row r="2508" spans="1:2" x14ac:dyDescent="0.25">
      <c r="A2508">
        <v>-0.52555300000000005</v>
      </c>
      <c r="B2508">
        <v>-1.45478</v>
      </c>
    </row>
    <row r="2509" spans="1:2" x14ac:dyDescent="0.25">
      <c r="A2509">
        <v>-0.52539499999999995</v>
      </c>
      <c r="B2509">
        <v>-1.45465</v>
      </c>
    </row>
    <row r="2510" spans="1:2" x14ac:dyDescent="0.25">
      <c r="A2510">
        <v>-0.52523600000000004</v>
      </c>
      <c r="B2510">
        <v>-1.4545300000000001</v>
      </c>
    </row>
    <row r="2511" spans="1:2" x14ac:dyDescent="0.25">
      <c r="A2511">
        <v>-0.52507499999999996</v>
      </c>
      <c r="B2511">
        <v>-1.4543999999999999</v>
      </c>
    </row>
    <row r="2512" spans="1:2" x14ac:dyDescent="0.25">
      <c r="A2512">
        <v>-0.52491299999999996</v>
      </c>
      <c r="B2512">
        <v>-1.45428</v>
      </c>
    </row>
    <row r="2513" spans="1:2" x14ac:dyDescent="0.25">
      <c r="A2513">
        <v>-0.52475000000000005</v>
      </c>
      <c r="B2513">
        <v>-1.4541500000000001</v>
      </c>
    </row>
    <row r="2514" spans="1:2" x14ac:dyDescent="0.25">
      <c r="A2514">
        <v>-0.52458499999999997</v>
      </c>
      <c r="B2514">
        <v>-1.4540200000000001</v>
      </c>
    </row>
    <row r="2515" spans="1:2" x14ac:dyDescent="0.25">
      <c r="A2515">
        <v>-0.52442</v>
      </c>
      <c r="B2515">
        <v>-1.4538899999999999</v>
      </c>
    </row>
    <row r="2516" spans="1:2" x14ac:dyDescent="0.25">
      <c r="A2516">
        <v>-0.52425200000000005</v>
      </c>
      <c r="B2516">
        <v>-1.4537599999999999</v>
      </c>
    </row>
    <row r="2517" spans="1:2" x14ac:dyDescent="0.25">
      <c r="A2517">
        <v>-0.52408399999999999</v>
      </c>
      <c r="B2517">
        <v>-1.45363</v>
      </c>
    </row>
    <row r="2518" spans="1:2" x14ac:dyDescent="0.25">
      <c r="A2518">
        <v>-0.52391399999999999</v>
      </c>
      <c r="B2518">
        <v>-1.4535</v>
      </c>
    </row>
    <row r="2519" spans="1:2" x14ac:dyDescent="0.25">
      <c r="A2519">
        <v>-0.52374299999999996</v>
      </c>
      <c r="B2519">
        <v>-1.4533700000000001</v>
      </c>
    </row>
    <row r="2520" spans="1:2" x14ac:dyDescent="0.25">
      <c r="A2520">
        <v>-0.52357100000000001</v>
      </c>
      <c r="B2520">
        <v>-1.4532400000000001</v>
      </c>
    </row>
    <row r="2521" spans="1:2" x14ac:dyDescent="0.25">
      <c r="A2521">
        <v>-0.523397</v>
      </c>
      <c r="B2521">
        <v>-1.4531099999999999</v>
      </c>
    </row>
    <row r="2522" spans="1:2" x14ac:dyDescent="0.25">
      <c r="A2522">
        <v>-0.52322199999999996</v>
      </c>
      <c r="B2522">
        <v>-1.4529700000000001</v>
      </c>
    </row>
    <row r="2523" spans="1:2" x14ac:dyDescent="0.25">
      <c r="A2523">
        <v>-0.52304600000000001</v>
      </c>
      <c r="B2523">
        <v>-1.4528399999999999</v>
      </c>
    </row>
    <row r="2524" spans="1:2" x14ac:dyDescent="0.25">
      <c r="A2524">
        <v>-0.522868</v>
      </c>
      <c r="B2524">
        <v>-1.4527000000000001</v>
      </c>
    </row>
    <row r="2525" spans="1:2" x14ac:dyDescent="0.25">
      <c r="A2525">
        <v>-0.52268899999999996</v>
      </c>
      <c r="B2525">
        <v>-1.4525699999999999</v>
      </c>
    </row>
    <row r="2526" spans="1:2" x14ac:dyDescent="0.25">
      <c r="A2526">
        <v>-0.522509</v>
      </c>
      <c r="B2526">
        <v>-1.4524300000000001</v>
      </c>
    </row>
    <row r="2527" spans="1:2" x14ac:dyDescent="0.25">
      <c r="A2527">
        <v>-0.52232699999999999</v>
      </c>
      <c r="B2527">
        <v>-1.4522900000000001</v>
      </c>
    </row>
    <row r="2528" spans="1:2" x14ac:dyDescent="0.25">
      <c r="A2528">
        <v>-0.52214499999999997</v>
      </c>
      <c r="B2528">
        <v>-1.4521599999999999</v>
      </c>
    </row>
    <row r="2529" spans="1:2" x14ac:dyDescent="0.25">
      <c r="A2529">
        <v>-0.52195999999999998</v>
      </c>
      <c r="B2529">
        <v>-1.4520200000000001</v>
      </c>
    </row>
    <row r="2530" spans="1:2" x14ac:dyDescent="0.25">
      <c r="A2530">
        <v>-0.52177499999999999</v>
      </c>
      <c r="B2530">
        <v>-1.4518800000000001</v>
      </c>
    </row>
    <row r="2531" spans="1:2" x14ac:dyDescent="0.25">
      <c r="A2531">
        <v>-0.52158800000000005</v>
      </c>
      <c r="B2531">
        <v>-1.45174</v>
      </c>
    </row>
    <row r="2532" spans="1:2" x14ac:dyDescent="0.25">
      <c r="A2532">
        <v>-0.52139899999999995</v>
      </c>
      <c r="B2532">
        <v>-1.4516</v>
      </c>
    </row>
    <row r="2533" spans="1:2" x14ac:dyDescent="0.25">
      <c r="A2533">
        <v>-0.52120999999999995</v>
      </c>
      <c r="B2533">
        <v>-1.4514499999999999</v>
      </c>
    </row>
    <row r="2534" spans="1:2" x14ac:dyDescent="0.25">
      <c r="A2534">
        <v>-0.52101900000000001</v>
      </c>
      <c r="B2534">
        <v>-1.4513100000000001</v>
      </c>
    </row>
    <row r="2535" spans="1:2" x14ac:dyDescent="0.25">
      <c r="A2535">
        <v>-0.52082600000000001</v>
      </c>
      <c r="B2535">
        <v>-1.4511700000000001</v>
      </c>
    </row>
    <row r="2536" spans="1:2" x14ac:dyDescent="0.25">
      <c r="A2536">
        <v>-0.52063300000000001</v>
      </c>
      <c r="B2536">
        <v>-1.45102</v>
      </c>
    </row>
    <row r="2537" spans="1:2" x14ac:dyDescent="0.25">
      <c r="A2537">
        <v>-0.52043799999999996</v>
      </c>
      <c r="B2537">
        <v>-1.4508799999999999</v>
      </c>
    </row>
    <row r="2538" spans="1:2" x14ac:dyDescent="0.25">
      <c r="A2538">
        <v>-0.52024099999999995</v>
      </c>
      <c r="B2538">
        <v>-1.4507300000000001</v>
      </c>
    </row>
    <row r="2539" spans="1:2" x14ac:dyDescent="0.25">
      <c r="A2539">
        <v>-0.52004300000000003</v>
      </c>
      <c r="B2539">
        <v>-1.45059</v>
      </c>
    </row>
    <row r="2540" spans="1:2" x14ac:dyDescent="0.25">
      <c r="A2540">
        <v>-0.51984399999999997</v>
      </c>
      <c r="B2540">
        <v>-1.45044</v>
      </c>
    </row>
    <row r="2541" spans="1:2" x14ac:dyDescent="0.25">
      <c r="A2541">
        <v>-0.51964399999999999</v>
      </c>
      <c r="B2541">
        <v>-1.4502900000000001</v>
      </c>
    </row>
    <row r="2542" spans="1:2" x14ac:dyDescent="0.25">
      <c r="A2542">
        <v>-0.51944199999999996</v>
      </c>
      <c r="B2542">
        <v>-1.45014</v>
      </c>
    </row>
    <row r="2543" spans="1:2" x14ac:dyDescent="0.25">
      <c r="A2543">
        <v>-0.51923799999999998</v>
      </c>
      <c r="B2543">
        <v>-1.4499899999999999</v>
      </c>
    </row>
    <row r="2544" spans="1:2" x14ac:dyDescent="0.25">
      <c r="A2544">
        <v>-0.519034</v>
      </c>
      <c r="B2544">
        <v>-1.4498500000000001</v>
      </c>
    </row>
    <row r="2545" spans="1:2" x14ac:dyDescent="0.25">
      <c r="A2545">
        <v>-0.51882799999999996</v>
      </c>
      <c r="B2545">
        <v>-1.4496899999999999</v>
      </c>
    </row>
    <row r="2546" spans="1:2" x14ac:dyDescent="0.25">
      <c r="A2546">
        <v>-0.51861999999999997</v>
      </c>
      <c r="B2546">
        <v>-1.4495400000000001</v>
      </c>
    </row>
    <row r="2547" spans="1:2" x14ac:dyDescent="0.25">
      <c r="A2547">
        <v>-0.51841099999999996</v>
      </c>
      <c r="B2547">
        <v>-1.44939</v>
      </c>
    </row>
    <row r="2548" spans="1:2" x14ac:dyDescent="0.25">
      <c r="A2548">
        <v>-0.51820100000000002</v>
      </c>
      <c r="B2548">
        <v>-1.4492400000000001</v>
      </c>
    </row>
    <row r="2549" spans="1:2" x14ac:dyDescent="0.25">
      <c r="A2549">
        <v>-0.51798900000000003</v>
      </c>
      <c r="B2549">
        <v>-1.44909</v>
      </c>
    </row>
    <row r="2550" spans="1:2" x14ac:dyDescent="0.25">
      <c r="A2550">
        <v>-0.51777600000000001</v>
      </c>
      <c r="B2550">
        <v>-1.4489300000000001</v>
      </c>
    </row>
    <row r="2551" spans="1:2" x14ac:dyDescent="0.25">
      <c r="A2551">
        <v>-0.51756199999999997</v>
      </c>
      <c r="B2551">
        <v>-1.44878</v>
      </c>
    </row>
    <row r="2552" spans="1:2" x14ac:dyDescent="0.25">
      <c r="A2552">
        <v>-0.51734599999999997</v>
      </c>
      <c r="B2552">
        <v>-1.44862</v>
      </c>
    </row>
    <row r="2553" spans="1:2" x14ac:dyDescent="0.25">
      <c r="A2553">
        <v>-0.51712899999999995</v>
      </c>
      <c r="B2553">
        <v>-1.4484699999999999</v>
      </c>
    </row>
    <row r="2554" spans="1:2" x14ac:dyDescent="0.25">
      <c r="A2554">
        <v>-0.51690999999999998</v>
      </c>
      <c r="B2554">
        <v>-1.44831</v>
      </c>
    </row>
    <row r="2555" spans="1:2" x14ac:dyDescent="0.25">
      <c r="A2555">
        <v>-0.51668999999999998</v>
      </c>
      <c r="B2555">
        <v>-1.44815</v>
      </c>
    </row>
    <row r="2556" spans="1:2" x14ac:dyDescent="0.25">
      <c r="A2556">
        <v>-0.51646800000000004</v>
      </c>
      <c r="B2556">
        <v>-1.4479900000000001</v>
      </c>
    </row>
    <row r="2557" spans="1:2" x14ac:dyDescent="0.25">
      <c r="A2557">
        <v>-0.51624499999999995</v>
      </c>
      <c r="B2557">
        <v>-1.44783</v>
      </c>
    </row>
    <row r="2558" spans="1:2" x14ac:dyDescent="0.25">
      <c r="A2558">
        <v>-0.51602099999999995</v>
      </c>
      <c r="B2558">
        <v>-1.44767</v>
      </c>
    </row>
    <row r="2559" spans="1:2" x14ac:dyDescent="0.25">
      <c r="A2559">
        <v>-0.515795</v>
      </c>
      <c r="B2559">
        <v>-1.4475100000000001</v>
      </c>
    </row>
    <row r="2560" spans="1:2" x14ac:dyDescent="0.25">
      <c r="A2560">
        <v>-0.51556800000000003</v>
      </c>
      <c r="B2560">
        <v>-1.4473499999999999</v>
      </c>
    </row>
    <row r="2561" spans="1:2" x14ac:dyDescent="0.25">
      <c r="A2561">
        <v>-0.51533899999999999</v>
      </c>
      <c r="B2561">
        <v>-1.44719</v>
      </c>
    </row>
    <row r="2562" spans="1:2" x14ac:dyDescent="0.25">
      <c r="A2562">
        <v>-0.51510900000000004</v>
      </c>
      <c r="B2562">
        <v>-1.44703</v>
      </c>
    </row>
    <row r="2563" spans="1:2" x14ac:dyDescent="0.25">
      <c r="A2563">
        <v>-0.51487700000000003</v>
      </c>
      <c r="B2563">
        <v>-1.4468700000000001</v>
      </c>
    </row>
    <row r="2564" spans="1:2" x14ac:dyDescent="0.25">
      <c r="A2564">
        <v>-0.51464399999999999</v>
      </c>
      <c r="B2564">
        <v>-1.4467000000000001</v>
      </c>
    </row>
    <row r="2565" spans="1:2" x14ac:dyDescent="0.25">
      <c r="A2565">
        <v>-0.51440900000000001</v>
      </c>
      <c r="B2565">
        <v>-1.4465399999999999</v>
      </c>
    </row>
    <row r="2566" spans="1:2" x14ac:dyDescent="0.25">
      <c r="A2566">
        <v>-0.51417299999999999</v>
      </c>
      <c r="B2566">
        <v>-1.4463699999999999</v>
      </c>
    </row>
    <row r="2567" spans="1:2" x14ac:dyDescent="0.25">
      <c r="A2567">
        <v>-0.51393599999999995</v>
      </c>
      <c r="B2567">
        <v>-1.44621</v>
      </c>
    </row>
    <row r="2568" spans="1:2" x14ac:dyDescent="0.25">
      <c r="A2568">
        <v>-0.51369699999999996</v>
      </c>
      <c r="B2568">
        <v>-1.44604</v>
      </c>
    </row>
    <row r="2569" spans="1:2" x14ac:dyDescent="0.25">
      <c r="A2569">
        <v>-0.51345700000000005</v>
      </c>
      <c r="B2569">
        <v>-1.44587</v>
      </c>
    </row>
    <row r="2570" spans="1:2" x14ac:dyDescent="0.25">
      <c r="A2570">
        <v>-0.51321499999999998</v>
      </c>
      <c r="B2570">
        <v>-1.4457100000000001</v>
      </c>
    </row>
    <row r="2571" spans="1:2" x14ac:dyDescent="0.25">
      <c r="A2571">
        <v>-0.51297099999999995</v>
      </c>
      <c r="B2571">
        <v>-1.44554</v>
      </c>
    </row>
    <row r="2572" spans="1:2" x14ac:dyDescent="0.25">
      <c r="A2572">
        <v>-0.51272600000000002</v>
      </c>
      <c r="B2572">
        <v>-1.44537</v>
      </c>
    </row>
    <row r="2573" spans="1:2" x14ac:dyDescent="0.25">
      <c r="A2573">
        <v>-0.51248000000000005</v>
      </c>
      <c r="B2573">
        <v>-1.4452</v>
      </c>
    </row>
    <row r="2574" spans="1:2" x14ac:dyDescent="0.25">
      <c r="A2574">
        <v>-0.51223200000000002</v>
      </c>
      <c r="B2574">
        <v>-1.44503</v>
      </c>
    </row>
    <row r="2575" spans="1:2" x14ac:dyDescent="0.25">
      <c r="A2575">
        <v>-0.51198299999999997</v>
      </c>
      <c r="B2575">
        <v>-1.44486</v>
      </c>
    </row>
    <row r="2576" spans="1:2" x14ac:dyDescent="0.25">
      <c r="A2576">
        <v>-0.51173199999999996</v>
      </c>
      <c r="B2576">
        <v>-1.44469</v>
      </c>
    </row>
    <row r="2577" spans="1:2" x14ac:dyDescent="0.25">
      <c r="A2577">
        <v>-0.51148000000000005</v>
      </c>
      <c r="B2577">
        <v>-1.44452</v>
      </c>
    </row>
    <row r="2578" spans="1:2" x14ac:dyDescent="0.25">
      <c r="A2578">
        <v>-0.51122599999999996</v>
      </c>
      <c r="B2578">
        <v>-1.44434</v>
      </c>
    </row>
    <row r="2579" spans="1:2" x14ac:dyDescent="0.25">
      <c r="A2579">
        <v>-0.51097099999999995</v>
      </c>
      <c r="B2579">
        <v>-1.44417</v>
      </c>
    </row>
    <row r="2580" spans="1:2" x14ac:dyDescent="0.25">
      <c r="A2580">
        <v>-0.510714</v>
      </c>
      <c r="B2580">
        <v>-1.444</v>
      </c>
    </row>
    <row r="2581" spans="1:2" x14ac:dyDescent="0.25">
      <c r="A2581">
        <v>-0.51045600000000002</v>
      </c>
      <c r="B2581">
        <v>-1.4438200000000001</v>
      </c>
    </row>
    <row r="2582" spans="1:2" x14ac:dyDescent="0.25">
      <c r="A2582">
        <v>-0.51019599999999998</v>
      </c>
      <c r="B2582">
        <v>-1.4436500000000001</v>
      </c>
    </row>
    <row r="2583" spans="1:2" x14ac:dyDescent="0.25">
      <c r="A2583">
        <v>-0.509934</v>
      </c>
      <c r="B2583">
        <v>-1.44347</v>
      </c>
    </row>
    <row r="2584" spans="1:2" x14ac:dyDescent="0.25">
      <c r="A2584">
        <v>-0.50967099999999999</v>
      </c>
      <c r="B2584">
        <v>-1.44329</v>
      </c>
    </row>
    <row r="2585" spans="1:2" x14ac:dyDescent="0.25">
      <c r="A2585">
        <v>-0.50940700000000005</v>
      </c>
      <c r="B2585">
        <v>-1.44312</v>
      </c>
    </row>
    <row r="2586" spans="1:2" x14ac:dyDescent="0.25">
      <c r="A2586">
        <v>-0.50914099999999995</v>
      </c>
      <c r="B2586">
        <v>-1.4429399999999999</v>
      </c>
    </row>
    <row r="2587" spans="1:2" x14ac:dyDescent="0.25">
      <c r="A2587">
        <v>-0.50887300000000002</v>
      </c>
      <c r="B2587">
        <v>-1.44276</v>
      </c>
    </row>
    <row r="2588" spans="1:2" x14ac:dyDescent="0.25">
      <c r="A2588">
        <v>-0.50860399999999995</v>
      </c>
      <c r="B2588">
        <v>-1.44258</v>
      </c>
    </row>
    <row r="2589" spans="1:2" x14ac:dyDescent="0.25">
      <c r="A2589">
        <v>-0.50833399999999995</v>
      </c>
      <c r="B2589">
        <v>-1.4423999999999999</v>
      </c>
    </row>
    <row r="2590" spans="1:2" x14ac:dyDescent="0.25">
      <c r="A2590">
        <v>-0.50806200000000001</v>
      </c>
      <c r="B2590">
        <v>-1.4422200000000001</v>
      </c>
    </row>
    <row r="2591" spans="1:2" x14ac:dyDescent="0.25">
      <c r="A2591">
        <v>-0.50778800000000002</v>
      </c>
      <c r="B2591">
        <v>-1.44204</v>
      </c>
    </row>
    <row r="2592" spans="1:2" x14ac:dyDescent="0.25">
      <c r="A2592">
        <v>-0.50751199999999996</v>
      </c>
      <c r="B2592">
        <v>-1.4418599999999999</v>
      </c>
    </row>
    <row r="2593" spans="1:2" x14ac:dyDescent="0.25">
      <c r="A2593">
        <v>-0.50723600000000002</v>
      </c>
      <c r="B2593">
        <v>-1.44167</v>
      </c>
    </row>
    <row r="2594" spans="1:2" x14ac:dyDescent="0.25">
      <c r="A2594">
        <v>-0.50695699999999999</v>
      </c>
      <c r="B2594">
        <v>-1.4414899999999999</v>
      </c>
    </row>
    <row r="2595" spans="1:2" x14ac:dyDescent="0.25">
      <c r="A2595">
        <v>-0.50667700000000004</v>
      </c>
      <c r="B2595">
        <v>-1.4413100000000001</v>
      </c>
    </row>
    <row r="2596" spans="1:2" x14ac:dyDescent="0.25">
      <c r="A2596">
        <v>-0.50639599999999996</v>
      </c>
      <c r="B2596">
        <v>-1.44112</v>
      </c>
    </row>
    <row r="2597" spans="1:2" x14ac:dyDescent="0.25">
      <c r="A2597">
        <v>-0.50611200000000001</v>
      </c>
      <c r="B2597">
        <v>-1.4409400000000001</v>
      </c>
    </row>
    <row r="2598" spans="1:2" x14ac:dyDescent="0.25">
      <c r="A2598">
        <v>-0.50582800000000006</v>
      </c>
      <c r="B2598">
        <v>-1.44075</v>
      </c>
    </row>
    <row r="2599" spans="1:2" x14ac:dyDescent="0.25">
      <c r="A2599">
        <v>-0.50554100000000002</v>
      </c>
      <c r="B2599">
        <v>-1.4405699999999999</v>
      </c>
    </row>
    <row r="2600" spans="1:2" x14ac:dyDescent="0.25">
      <c r="A2600">
        <v>-0.50525299999999995</v>
      </c>
      <c r="B2600">
        <v>-1.44038</v>
      </c>
    </row>
    <row r="2601" spans="1:2" x14ac:dyDescent="0.25">
      <c r="A2601">
        <v>-0.50496399999999997</v>
      </c>
      <c r="B2601">
        <v>-1.4401999999999999</v>
      </c>
    </row>
    <row r="2602" spans="1:2" x14ac:dyDescent="0.25">
      <c r="A2602">
        <v>-0.50467300000000004</v>
      </c>
      <c r="B2602">
        <v>-1.44001</v>
      </c>
    </row>
    <row r="2603" spans="1:2" x14ac:dyDescent="0.25">
      <c r="A2603">
        <v>-0.50438000000000005</v>
      </c>
      <c r="B2603">
        <v>-1.4398200000000001</v>
      </c>
    </row>
    <row r="2604" spans="1:2" x14ac:dyDescent="0.25">
      <c r="A2604">
        <v>-0.50408600000000003</v>
      </c>
      <c r="B2604">
        <v>-1.43963</v>
      </c>
    </row>
    <row r="2605" spans="1:2" x14ac:dyDescent="0.25">
      <c r="A2605">
        <v>-0.50378999999999996</v>
      </c>
      <c r="B2605">
        <v>-1.4394400000000001</v>
      </c>
    </row>
    <row r="2606" spans="1:2" x14ac:dyDescent="0.25">
      <c r="A2606">
        <v>-0.50349200000000005</v>
      </c>
      <c r="B2606">
        <v>-1.4392499999999999</v>
      </c>
    </row>
    <row r="2607" spans="1:2" x14ac:dyDescent="0.25">
      <c r="A2607">
        <v>-0.503193</v>
      </c>
      <c r="B2607">
        <v>-1.43906</v>
      </c>
    </row>
    <row r="2608" spans="1:2" x14ac:dyDescent="0.25">
      <c r="A2608">
        <v>-0.50289200000000001</v>
      </c>
      <c r="B2608">
        <v>-1.4388700000000001</v>
      </c>
    </row>
    <row r="2609" spans="1:2" x14ac:dyDescent="0.25">
      <c r="A2609">
        <v>-0.50258899999999995</v>
      </c>
      <c r="B2609">
        <v>-1.43868</v>
      </c>
    </row>
    <row r="2610" spans="1:2" x14ac:dyDescent="0.25">
      <c r="A2610">
        <v>-0.50228499999999998</v>
      </c>
      <c r="B2610">
        <v>-1.43849</v>
      </c>
    </row>
    <row r="2611" spans="1:2" x14ac:dyDescent="0.25">
      <c r="A2611">
        <v>-0.50197899999999995</v>
      </c>
      <c r="B2611">
        <v>-1.4382900000000001</v>
      </c>
    </row>
    <row r="2612" spans="1:2" x14ac:dyDescent="0.25">
      <c r="A2612">
        <v>-0.50167200000000001</v>
      </c>
      <c r="B2612">
        <v>-1.4380999999999999</v>
      </c>
    </row>
    <row r="2613" spans="1:2" x14ac:dyDescent="0.25">
      <c r="A2613">
        <v>-0.501363</v>
      </c>
      <c r="B2613">
        <v>-1.43791</v>
      </c>
    </row>
    <row r="2614" spans="1:2" x14ac:dyDescent="0.25">
      <c r="A2614">
        <v>-0.50105200000000005</v>
      </c>
      <c r="B2614">
        <v>-1.43771</v>
      </c>
    </row>
    <row r="2615" spans="1:2" x14ac:dyDescent="0.25">
      <c r="A2615">
        <v>-0.50073999999999996</v>
      </c>
      <c r="B2615">
        <v>-1.4375199999999999</v>
      </c>
    </row>
    <row r="2616" spans="1:2" x14ac:dyDescent="0.25">
      <c r="A2616">
        <v>-0.50042600000000004</v>
      </c>
      <c r="B2616">
        <v>-1.4373199999999999</v>
      </c>
    </row>
    <row r="2617" spans="1:2" x14ac:dyDescent="0.25">
      <c r="A2617">
        <v>-0.50011000000000005</v>
      </c>
      <c r="B2617">
        <v>-1.43713</v>
      </c>
    </row>
    <row r="2618" spans="1:2" x14ac:dyDescent="0.25">
      <c r="A2618">
        <v>-0.49979200000000001</v>
      </c>
      <c r="B2618">
        <v>-1.43693</v>
      </c>
    </row>
    <row r="2619" spans="1:2" x14ac:dyDescent="0.25">
      <c r="A2619">
        <v>-0.499473</v>
      </c>
      <c r="B2619">
        <v>-1.4367300000000001</v>
      </c>
    </row>
    <row r="2620" spans="1:2" x14ac:dyDescent="0.25">
      <c r="A2620">
        <v>-0.49915199999999998</v>
      </c>
      <c r="B2620">
        <v>-1.4365399999999999</v>
      </c>
    </row>
    <row r="2621" spans="1:2" x14ac:dyDescent="0.25">
      <c r="A2621">
        <v>-0.49883</v>
      </c>
      <c r="B2621">
        <v>-1.43634</v>
      </c>
    </row>
    <row r="2622" spans="1:2" x14ac:dyDescent="0.25">
      <c r="A2622">
        <v>-0.498506</v>
      </c>
      <c r="B2622">
        <v>-1.43614</v>
      </c>
    </row>
    <row r="2623" spans="1:2" x14ac:dyDescent="0.25">
      <c r="A2623">
        <v>-0.49818000000000001</v>
      </c>
      <c r="B2623">
        <v>-1.43594</v>
      </c>
    </row>
    <row r="2624" spans="1:2" x14ac:dyDescent="0.25">
      <c r="A2624">
        <v>-0.49785200000000002</v>
      </c>
      <c r="B2624">
        <v>-1.43574</v>
      </c>
    </row>
    <row r="2625" spans="1:2" x14ac:dyDescent="0.25">
      <c r="A2625">
        <v>-0.49752299999999999</v>
      </c>
      <c r="B2625">
        <v>-1.43554</v>
      </c>
    </row>
    <row r="2626" spans="1:2" x14ac:dyDescent="0.25">
      <c r="A2626">
        <v>-0.49719200000000002</v>
      </c>
      <c r="B2626">
        <v>-1.4353400000000001</v>
      </c>
    </row>
    <row r="2627" spans="1:2" x14ac:dyDescent="0.25">
      <c r="A2627">
        <v>-0.496859</v>
      </c>
      <c r="B2627">
        <v>-1.4351400000000001</v>
      </c>
    </row>
    <row r="2628" spans="1:2" x14ac:dyDescent="0.25">
      <c r="A2628">
        <v>-0.49652499999999999</v>
      </c>
      <c r="B2628">
        <v>-1.4349400000000001</v>
      </c>
    </row>
    <row r="2629" spans="1:2" x14ac:dyDescent="0.25">
      <c r="A2629">
        <v>-0.49618800000000002</v>
      </c>
      <c r="B2629">
        <v>-1.4347300000000001</v>
      </c>
    </row>
    <row r="2630" spans="1:2" x14ac:dyDescent="0.25">
      <c r="A2630">
        <v>-0.49585000000000001</v>
      </c>
      <c r="B2630">
        <v>-1.4345300000000001</v>
      </c>
    </row>
    <row r="2631" spans="1:2" x14ac:dyDescent="0.25">
      <c r="A2631">
        <v>-0.49551099999999998</v>
      </c>
      <c r="B2631">
        <v>-1.4343300000000001</v>
      </c>
    </row>
    <row r="2632" spans="1:2" x14ac:dyDescent="0.25">
      <c r="A2632">
        <v>-0.49516900000000003</v>
      </c>
      <c r="B2632">
        <v>-1.4341200000000001</v>
      </c>
    </row>
    <row r="2633" spans="1:2" x14ac:dyDescent="0.25">
      <c r="A2633">
        <v>-0.49482599999999999</v>
      </c>
      <c r="B2633">
        <v>-1.4339200000000001</v>
      </c>
    </row>
    <row r="2634" spans="1:2" x14ac:dyDescent="0.25">
      <c r="A2634">
        <v>-0.494481</v>
      </c>
      <c r="B2634">
        <v>-1.43371</v>
      </c>
    </row>
    <row r="2635" spans="1:2" x14ac:dyDescent="0.25">
      <c r="A2635">
        <v>-0.49413400000000002</v>
      </c>
      <c r="B2635">
        <v>-1.4335100000000001</v>
      </c>
    </row>
    <row r="2636" spans="1:2" x14ac:dyDescent="0.25">
      <c r="A2636">
        <v>-0.493786</v>
      </c>
      <c r="B2636">
        <v>-1.4333</v>
      </c>
    </row>
    <row r="2637" spans="1:2" x14ac:dyDescent="0.25">
      <c r="A2637">
        <v>-0.49343599999999999</v>
      </c>
      <c r="B2637">
        <v>-1.4331</v>
      </c>
    </row>
    <row r="2638" spans="1:2" x14ac:dyDescent="0.25">
      <c r="A2638">
        <v>-0.49308400000000002</v>
      </c>
      <c r="B2638">
        <v>-1.43289</v>
      </c>
    </row>
    <row r="2639" spans="1:2" x14ac:dyDescent="0.25">
      <c r="A2639">
        <v>-0.49273</v>
      </c>
      <c r="B2639">
        <v>-1.43268</v>
      </c>
    </row>
    <row r="2640" spans="1:2" x14ac:dyDescent="0.25">
      <c r="A2640">
        <v>-0.49237399999999998</v>
      </c>
      <c r="B2640">
        <v>-1.43248</v>
      </c>
    </row>
    <row r="2641" spans="1:2" x14ac:dyDescent="0.25">
      <c r="A2641">
        <v>-0.49201699999999998</v>
      </c>
      <c r="B2641">
        <v>-1.4322699999999999</v>
      </c>
    </row>
    <row r="2642" spans="1:2" x14ac:dyDescent="0.25">
      <c r="A2642">
        <v>-0.49165700000000001</v>
      </c>
      <c r="B2642">
        <v>-1.4320600000000001</v>
      </c>
    </row>
    <row r="2643" spans="1:2" x14ac:dyDescent="0.25">
      <c r="A2643">
        <v>-0.49129600000000001</v>
      </c>
      <c r="B2643">
        <v>-1.4318500000000001</v>
      </c>
    </row>
    <row r="2644" spans="1:2" x14ac:dyDescent="0.25">
      <c r="A2644">
        <v>-0.49093399999999998</v>
      </c>
      <c r="B2644">
        <v>-1.43164</v>
      </c>
    </row>
    <row r="2645" spans="1:2" x14ac:dyDescent="0.25">
      <c r="A2645">
        <v>-0.49056899999999998</v>
      </c>
      <c r="B2645">
        <v>-1.43143</v>
      </c>
    </row>
    <row r="2646" spans="1:2" x14ac:dyDescent="0.25">
      <c r="A2646">
        <v>-0.49020200000000003</v>
      </c>
      <c r="B2646">
        <v>-1.4312199999999999</v>
      </c>
    </row>
    <row r="2647" spans="1:2" x14ac:dyDescent="0.25">
      <c r="A2647">
        <v>-0.48983399999999999</v>
      </c>
      <c r="B2647">
        <v>-1.4310099999999999</v>
      </c>
    </row>
    <row r="2648" spans="1:2" x14ac:dyDescent="0.25">
      <c r="A2648">
        <v>-0.48946400000000001</v>
      </c>
      <c r="B2648">
        <v>-1.4308000000000001</v>
      </c>
    </row>
    <row r="2649" spans="1:2" x14ac:dyDescent="0.25">
      <c r="A2649">
        <v>-0.48909200000000003</v>
      </c>
      <c r="B2649">
        <v>-1.43059</v>
      </c>
    </row>
    <row r="2650" spans="1:2" x14ac:dyDescent="0.25">
      <c r="A2650">
        <v>-0.48871799999999999</v>
      </c>
      <c r="B2650">
        <v>-1.43038</v>
      </c>
    </row>
    <row r="2651" spans="1:2" x14ac:dyDescent="0.25">
      <c r="A2651">
        <v>-0.488342</v>
      </c>
      <c r="B2651">
        <v>-1.4301600000000001</v>
      </c>
    </row>
    <row r="2652" spans="1:2" x14ac:dyDescent="0.25">
      <c r="A2652">
        <v>-0.48796499999999998</v>
      </c>
      <c r="B2652">
        <v>-1.4299500000000001</v>
      </c>
    </row>
    <row r="2653" spans="1:2" x14ac:dyDescent="0.25">
      <c r="A2653">
        <v>-0.48758600000000002</v>
      </c>
      <c r="B2653">
        <v>-1.42974</v>
      </c>
    </row>
    <row r="2654" spans="1:2" x14ac:dyDescent="0.25">
      <c r="A2654">
        <v>-0.48720400000000003</v>
      </c>
      <c r="B2654">
        <v>-1.4295199999999999</v>
      </c>
    </row>
    <row r="2655" spans="1:2" x14ac:dyDescent="0.25">
      <c r="A2655">
        <v>-0.486821</v>
      </c>
      <c r="B2655">
        <v>-1.4293100000000001</v>
      </c>
    </row>
    <row r="2656" spans="1:2" x14ac:dyDescent="0.25">
      <c r="A2656">
        <v>-0.48643599999999998</v>
      </c>
      <c r="B2656">
        <v>-1.42909</v>
      </c>
    </row>
    <row r="2657" spans="1:2" x14ac:dyDescent="0.25">
      <c r="A2657">
        <v>-0.48604900000000001</v>
      </c>
      <c r="B2657">
        <v>-1.4288799999999999</v>
      </c>
    </row>
    <row r="2658" spans="1:2" x14ac:dyDescent="0.25">
      <c r="A2658">
        <v>-0.48565999999999998</v>
      </c>
      <c r="B2658">
        <v>-1.42866</v>
      </c>
    </row>
    <row r="2659" spans="1:2" x14ac:dyDescent="0.25">
      <c r="A2659">
        <v>-0.48526999999999998</v>
      </c>
      <c r="B2659">
        <v>-1.42845</v>
      </c>
    </row>
    <row r="2660" spans="1:2" x14ac:dyDescent="0.25">
      <c r="A2660">
        <v>-0.484877</v>
      </c>
      <c r="B2660">
        <v>-1.4282300000000001</v>
      </c>
    </row>
    <row r="2661" spans="1:2" x14ac:dyDescent="0.25">
      <c r="A2661">
        <v>-0.48448200000000002</v>
      </c>
      <c r="B2661">
        <v>-1.4280200000000001</v>
      </c>
    </row>
    <row r="2662" spans="1:2" x14ac:dyDescent="0.25">
      <c r="A2662">
        <v>-0.48408600000000002</v>
      </c>
      <c r="B2662">
        <v>-1.4278</v>
      </c>
    </row>
    <row r="2663" spans="1:2" x14ac:dyDescent="0.25">
      <c r="A2663">
        <v>-0.48368800000000001</v>
      </c>
      <c r="B2663">
        <v>-1.4275800000000001</v>
      </c>
    </row>
    <row r="2664" spans="1:2" x14ac:dyDescent="0.25">
      <c r="A2664">
        <v>-0.48328700000000002</v>
      </c>
      <c r="B2664">
        <v>-1.42736</v>
      </c>
    </row>
    <row r="2665" spans="1:2" x14ac:dyDescent="0.25">
      <c r="A2665">
        <v>-0.48288500000000001</v>
      </c>
      <c r="B2665">
        <v>-1.4271499999999999</v>
      </c>
    </row>
    <row r="2666" spans="1:2" x14ac:dyDescent="0.25">
      <c r="A2666">
        <v>-0.48248099999999999</v>
      </c>
      <c r="B2666">
        <v>-1.42693</v>
      </c>
    </row>
    <row r="2667" spans="1:2" x14ac:dyDescent="0.25">
      <c r="A2667">
        <v>-0.48207499999999998</v>
      </c>
      <c r="B2667">
        <v>-1.4267099999999999</v>
      </c>
    </row>
    <row r="2668" spans="1:2" x14ac:dyDescent="0.25">
      <c r="A2668">
        <v>-0.48166700000000001</v>
      </c>
      <c r="B2668">
        <v>-1.42649</v>
      </c>
    </row>
    <row r="2669" spans="1:2" x14ac:dyDescent="0.25">
      <c r="A2669">
        <v>-0.48125699999999999</v>
      </c>
      <c r="B2669">
        <v>-1.4262699999999999</v>
      </c>
    </row>
    <row r="2670" spans="1:2" x14ac:dyDescent="0.25">
      <c r="A2670">
        <v>-0.48084500000000002</v>
      </c>
      <c r="B2670">
        <v>-1.42605</v>
      </c>
    </row>
    <row r="2671" spans="1:2" x14ac:dyDescent="0.25">
      <c r="A2671">
        <v>-0.480431</v>
      </c>
      <c r="B2671">
        <v>-1.4258299999999999</v>
      </c>
    </row>
    <row r="2672" spans="1:2" x14ac:dyDescent="0.25">
      <c r="A2672">
        <v>-0.48001500000000002</v>
      </c>
      <c r="B2672">
        <v>-1.42561</v>
      </c>
    </row>
    <row r="2673" spans="1:2" x14ac:dyDescent="0.25">
      <c r="A2673">
        <v>-0.479597</v>
      </c>
      <c r="B2673">
        <v>-1.4253899999999999</v>
      </c>
    </row>
    <row r="2674" spans="1:2" x14ac:dyDescent="0.25">
      <c r="A2674">
        <v>-0.47917700000000002</v>
      </c>
      <c r="B2674">
        <v>-1.42517</v>
      </c>
    </row>
    <row r="2675" spans="1:2" x14ac:dyDescent="0.25">
      <c r="A2675">
        <v>-0.47875499999999999</v>
      </c>
      <c r="B2675">
        <v>-1.4249499999999999</v>
      </c>
    </row>
    <row r="2676" spans="1:2" x14ac:dyDescent="0.25">
      <c r="A2676">
        <v>-0.47833100000000001</v>
      </c>
      <c r="B2676">
        <v>-1.42472</v>
      </c>
    </row>
    <row r="2677" spans="1:2" x14ac:dyDescent="0.25">
      <c r="A2677">
        <v>-0.47790500000000002</v>
      </c>
      <c r="B2677">
        <v>-1.4245000000000001</v>
      </c>
    </row>
    <row r="2678" spans="1:2" x14ac:dyDescent="0.25">
      <c r="A2678">
        <v>-0.47747699999999998</v>
      </c>
      <c r="B2678">
        <v>-1.42428</v>
      </c>
    </row>
    <row r="2679" spans="1:2" x14ac:dyDescent="0.25">
      <c r="A2679">
        <v>-0.477047</v>
      </c>
      <c r="B2679">
        <v>-1.4240600000000001</v>
      </c>
    </row>
    <row r="2680" spans="1:2" x14ac:dyDescent="0.25">
      <c r="A2680">
        <v>-0.47661500000000001</v>
      </c>
      <c r="B2680">
        <v>-1.42384</v>
      </c>
    </row>
    <row r="2681" spans="1:2" x14ac:dyDescent="0.25">
      <c r="A2681">
        <v>-0.47618100000000002</v>
      </c>
      <c r="B2681">
        <v>-1.42361</v>
      </c>
    </row>
    <row r="2682" spans="1:2" x14ac:dyDescent="0.25">
      <c r="A2682">
        <v>-0.47574499999999997</v>
      </c>
      <c r="B2682">
        <v>-1.4233899999999999</v>
      </c>
    </row>
    <row r="2683" spans="1:2" x14ac:dyDescent="0.25">
      <c r="A2683">
        <v>-0.47530600000000001</v>
      </c>
      <c r="B2683">
        <v>-1.42317</v>
      </c>
    </row>
    <row r="2684" spans="1:2" x14ac:dyDescent="0.25">
      <c r="A2684">
        <v>-0.47486600000000001</v>
      </c>
      <c r="B2684">
        <v>-1.4229400000000001</v>
      </c>
    </row>
    <row r="2685" spans="1:2" x14ac:dyDescent="0.25">
      <c r="A2685">
        <v>-0.47442400000000001</v>
      </c>
      <c r="B2685">
        <v>-1.42272</v>
      </c>
    </row>
    <row r="2686" spans="1:2" x14ac:dyDescent="0.25">
      <c r="A2686">
        <v>-0.47397899999999998</v>
      </c>
      <c r="B2686">
        <v>-1.42249</v>
      </c>
    </row>
    <row r="2687" spans="1:2" x14ac:dyDescent="0.25">
      <c r="A2687">
        <v>-0.47353299999999998</v>
      </c>
      <c r="B2687">
        <v>-1.4222699999999999</v>
      </c>
    </row>
    <row r="2688" spans="1:2" x14ac:dyDescent="0.25">
      <c r="A2688">
        <v>-0.473084</v>
      </c>
      <c r="B2688">
        <v>-1.42204</v>
      </c>
    </row>
    <row r="2689" spans="1:2" x14ac:dyDescent="0.25">
      <c r="A2689">
        <v>-0.472634</v>
      </c>
      <c r="B2689">
        <v>-1.4218200000000001</v>
      </c>
    </row>
    <row r="2690" spans="1:2" x14ac:dyDescent="0.25">
      <c r="A2690">
        <v>-0.47218100000000002</v>
      </c>
      <c r="B2690">
        <v>-1.4215899999999999</v>
      </c>
    </row>
    <row r="2691" spans="1:2" x14ac:dyDescent="0.25">
      <c r="A2691">
        <v>-0.47172599999999998</v>
      </c>
      <c r="B2691">
        <v>-1.42137</v>
      </c>
    </row>
    <row r="2692" spans="1:2" x14ac:dyDescent="0.25">
      <c r="A2692">
        <v>-0.47126899999999999</v>
      </c>
      <c r="B2692">
        <v>-1.4211400000000001</v>
      </c>
    </row>
    <row r="2693" spans="1:2" x14ac:dyDescent="0.25">
      <c r="A2693">
        <v>-0.47081000000000001</v>
      </c>
      <c r="B2693">
        <v>-1.4209099999999999</v>
      </c>
    </row>
    <row r="2694" spans="1:2" x14ac:dyDescent="0.25">
      <c r="A2694">
        <v>-0.47034900000000002</v>
      </c>
      <c r="B2694">
        <v>-1.42069</v>
      </c>
    </row>
    <row r="2695" spans="1:2" x14ac:dyDescent="0.25">
      <c r="A2695">
        <v>-0.469885</v>
      </c>
      <c r="B2695">
        <v>-1.4204600000000001</v>
      </c>
    </row>
    <row r="2696" spans="1:2" x14ac:dyDescent="0.25">
      <c r="A2696">
        <v>-0.46942</v>
      </c>
      <c r="B2696">
        <v>-1.4202399999999999</v>
      </c>
    </row>
    <row r="2697" spans="1:2" x14ac:dyDescent="0.25">
      <c r="A2697">
        <v>-0.46895199999999998</v>
      </c>
      <c r="B2697">
        <v>-1.42001</v>
      </c>
    </row>
    <row r="2698" spans="1:2" x14ac:dyDescent="0.25">
      <c r="A2698">
        <v>-0.46848200000000001</v>
      </c>
      <c r="B2698">
        <v>-1.41978</v>
      </c>
    </row>
    <row r="2699" spans="1:2" x14ac:dyDescent="0.25">
      <c r="A2699">
        <v>-0.46800999999999998</v>
      </c>
      <c r="B2699">
        <v>-1.4195500000000001</v>
      </c>
    </row>
    <row r="2700" spans="1:2" x14ac:dyDescent="0.25">
      <c r="A2700">
        <v>-0.46753600000000001</v>
      </c>
      <c r="B2700">
        <v>-1.41933</v>
      </c>
    </row>
    <row r="2701" spans="1:2" x14ac:dyDescent="0.25">
      <c r="A2701">
        <v>-0.46705999999999998</v>
      </c>
      <c r="B2701">
        <v>-1.4191</v>
      </c>
    </row>
    <row r="2702" spans="1:2" x14ac:dyDescent="0.25">
      <c r="A2702">
        <v>-0.46658100000000002</v>
      </c>
      <c r="B2702">
        <v>-1.4188700000000001</v>
      </c>
    </row>
    <row r="2703" spans="1:2" x14ac:dyDescent="0.25">
      <c r="A2703">
        <v>-0.46610000000000001</v>
      </c>
      <c r="B2703">
        <v>-1.4186399999999999</v>
      </c>
    </row>
    <row r="2704" spans="1:2" x14ac:dyDescent="0.25">
      <c r="A2704">
        <v>-0.465617</v>
      </c>
      <c r="B2704">
        <v>-1.41842</v>
      </c>
    </row>
    <row r="2705" spans="1:2" x14ac:dyDescent="0.25">
      <c r="A2705">
        <v>-0.46513199999999999</v>
      </c>
      <c r="B2705">
        <v>-1.4181900000000001</v>
      </c>
    </row>
    <row r="2706" spans="1:2" x14ac:dyDescent="0.25">
      <c r="A2706">
        <v>-0.46464499999999997</v>
      </c>
      <c r="B2706">
        <v>-1.4179600000000001</v>
      </c>
    </row>
    <row r="2707" spans="1:2" x14ac:dyDescent="0.25">
      <c r="A2707">
        <v>-0.46415499999999998</v>
      </c>
      <c r="B2707">
        <v>-1.4177299999999999</v>
      </c>
    </row>
    <row r="2708" spans="1:2" x14ac:dyDescent="0.25">
      <c r="A2708">
        <v>-0.46366299999999999</v>
      </c>
      <c r="B2708">
        <v>-1.4175</v>
      </c>
    </row>
    <row r="2709" spans="1:2" x14ac:dyDescent="0.25">
      <c r="A2709">
        <v>-0.463169</v>
      </c>
      <c r="B2709">
        <v>-1.4172800000000001</v>
      </c>
    </row>
    <row r="2710" spans="1:2" x14ac:dyDescent="0.25">
      <c r="A2710">
        <v>-0.462673</v>
      </c>
      <c r="B2710">
        <v>-1.4170499999999999</v>
      </c>
    </row>
    <row r="2711" spans="1:2" x14ac:dyDescent="0.25">
      <c r="A2711">
        <v>-0.46217399999999997</v>
      </c>
      <c r="B2711">
        <v>-1.41682</v>
      </c>
    </row>
    <row r="2712" spans="1:2" x14ac:dyDescent="0.25">
      <c r="A2712">
        <v>-0.461673</v>
      </c>
      <c r="B2712">
        <v>-1.41659</v>
      </c>
    </row>
    <row r="2713" spans="1:2" x14ac:dyDescent="0.25">
      <c r="A2713">
        <v>-0.46117000000000002</v>
      </c>
      <c r="B2713">
        <v>-1.4163600000000001</v>
      </c>
    </row>
    <row r="2714" spans="1:2" x14ac:dyDescent="0.25">
      <c r="A2714">
        <v>-0.46066400000000002</v>
      </c>
      <c r="B2714">
        <v>-1.4161300000000001</v>
      </c>
    </row>
    <row r="2715" spans="1:2" x14ac:dyDescent="0.25">
      <c r="A2715">
        <v>-0.46015699999999998</v>
      </c>
      <c r="B2715">
        <v>-1.4158999999999999</v>
      </c>
    </row>
    <row r="2716" spans="1:2" x14ac:dyDescent="0.25">
      <c r="A2716">
        <v>-0.45964700000000003</v>
      </c>
      <c r="B2716">
        <v>-1.41568</v>
      </c>
    </row>
    <row r="2717" spans="1:2" x14ac:dyDescent="0.25">
      <c r="A2717">
        <v>-0.45913399999999999</v>
      </c>
      <c r="B2717">
        <v>-1.4154500000000001</v>
      </c>
    </row>
    <row r="2718" spans="1:2" x14ac:dyDescent="0.25">
      <c r="A2718">
        <v>-0.45862000000000003</v>
      </c>
      <c r="B2718">
        <v>-1.4152199999999999</v>
      </c>
    </row>
    <row r="2719" spans="1:2" x14ac:dyDescent="0.25">
      <c r="A2719">
        <v>-0.45810200000000001</v>
      </c>
      <c r="B2719">
        <v>-1.41499</v>
      </c>
    </row>
    <row r="2720" spans="1:2" x14ac:dyDescent="0.25">
      <c r="A2720">
        <v>-0.45758300000000002</v>
      </c>
      <c r="B2720">
        <v>-1.41476</v>
      </c>
    </row>
    <row r="2721" spans="1:2" x14ac:dyDescent="0.25">
      <c r="A2721">
        <v>-0.457061</v>
      </c>
      <c r="B2721">
        <v>-1.4145300000000001</v>
      </c>
    </row>
    <row r="2722" spans="1:2" x14ac:dyDescent="0.25">
      <c r="A2722">
        <v>-0.45653700000000003</v>
      </c>
      <c r="B2722">
        <v>-1.4142999999999999</v>
      </c>
    </row>
    <row r="2723" spans="1:2" x14ac:dyDescent="0.25">
      <c r="A2723">
        <v>-0.456011</v>
      </c>
      <c r="B2723">
        <v>-1.4140699999999999</v>
      </c>
    </row>
    <row r="2724" spans="1:2" x14ac:dyDescent="0.25">
      <c r="A2724">
        <v>-0.455482</v>
      </c>
      <c r="B2724">
        <v>-1.4138500000000001</v>
      </c>
    </row>
    <row r="2725" spans="1:2" x14ac:dyDescent="0.25">
      <c r="A2725">
        <v>-0.45495099999999999</v>
      </c>
      <c r="B2725">
        <v>-1.4136200000000001</v>
      </c>
    </row>
    <row r="2726" spans="1:2" x14ac:dyDescent="0.25">
      <c r="A2726">
        <v>-0.45441700000000002</v>
      </c>
      <c r="B2726">
        <v>-1.4133899999999999</v>
      </c>
    </row>
    <row r="2727" spans="1:2" x14ac:dyDescent="0.25">
      <c r="A2727">
        <v>-0.45388099999999998</v>
      </c>
      <c r="B2727">
        <v>-1.41316</v>
      </c>
    </row>
    <row r="2728" spans="1:2" x14ac:dyDescent="0.25">
      <c r="A2728">
        <v>-0.453343</v>
      </c>
      <c r="B2728">
        <v>-1.41293</v>
      </c>
    </row>
    <row r="2729" spans="1:2" x14ac:dyDescent="0.25">
      <c r="A2729">
        <v>-0.45280199999999998</v>
      </c>
      <c r="B2729">
        <v>-1.4127000000000001</v>
      </c>
    </row>
    <row r="2730" spans="1:2" x14ac:dyDescent="0.25">
      <c r="A2730">
        <v>-0.45225900000000002</v>
      </c>
      <c r="B2730">
        <v>-1.4124699999999999</v>
      </c>
    </row>
    <row r="2731" spans="1:2" x14ac:dyDescent="0.25">
      <c r="A2731">
        <v>-0.45171299999999998</v>
      </c>
      <c r="B2731">
        <v>-1.41225</v>
      </c>
    </row>
    <row r="2732" spans="1:2" x14ac:dyDescent="0.25">
      <c r="A2732">
        <v>-0.45116499999999998</v>
      </c>
      <c r="B2732">
        <v>-1.4120200000000001</v>
      </c>
    </row>
    <row r="2733" spans="1:2" x14ac:dyDescent="0.25">
      <c r="A2733">
        <v>-0.45061499999999999</v>
      </c>
      <c r="B2733">
        <v>-1.4117900000000001</v>
      </c>
    </row>
    <row r="2734" spans="1:2" x14ac:dyDescent="0.25">
      <c r="A2734">
        <v>-0.45006200000000002</v>
      </c>
      <c r="B2734">
        <v>-1.4115599999999999</v>
      </c>
    </row>
    <row r="2735" spans="1:2" x14ac:dyDescent="0.25">
      <c r="A2735">
        <v>-0.44950600000000002</v>
      </c>
      <c r="B2735">
        <v>-1.41133</v>
      </c>
    </row>
    <row r="2736" spans="1:2" x14ac:dyDescent="0.25">
      <c r="A2736">
        <v>-0.44894899999999999</v>
      </c>
      <c r="B2736">
        <v>-1.4111100000000001</v>
      </c>
    </row>
    <row r="2737" spans="1:2" x14ac:dyDescent="0.25">
      <c r="A2737">
        <v>-0.44838800000000001</v>
      </c>
      <c r="B2737">
        <v>-1.4108799999999999</v>
      </c>
    </row>
    <row r="2738" spans="1:2" x14ac:dyDescent="0.25">
      <c r="A2738">
        <v>-0.44782499999999997</v>
      </c>
      <c r="B2738">
        <v>-1.41065</v>
      </c>
    </row>
    <row r="2739" spans="1:2" x14ac:dyDescent="0.25">
      <c r="A2739">
        <v>-0.44725999999999999</v>
      </c>
      <c r="B2739">
        <v>-1.4104300000000001</v>
      </c>
    </row>
    <row r="2740" spans="1:2" x14ac:dyDescent="0.25">
      <c r="A2740">
        <v>-0.44669199999999998</v>
      </c>
      <c r="B2740">
        <v>-1.4101999999999999</v>
      </c>
    </row>
    <row r="2741" spans="1:2" x14ac:dyDescent="0.25">
      <c r="A2741">
        <v>-0.44612200000000002</v>
      </c>
      <c r="B2741">
        <v>-1.4099699999999999</v>
      </c>
    </row>
    <row r="2742" spans="1:2" x14ac:dyDescent="0.25">
      <c r="A2742">
        <v>-0.44554899999999997</v>
      </c>
      <c r="B2742">
        <v>-1.4097500000000001</v>
      </c>
    </row>
    <row r="2743" spans="1:2" x14ac:dyDescent="0.25">
      <c r="A2743">
        <v>-0.44497300000000001</v>
      </c>
      <c r="B2743">
        <v>-1.4095200000000001</v>
      </c>
    </row>
    <row r="2744" spans="1:2" x14ac:dyDescent="0.25">
      <c r="A2744">
        <v>-0.44439499999999998</v>
      </c>
      <c r="B2744">
        <v>-1.4092899999999999</v>
      </c>
    </row>
    <row r="2745" spans="1:2" x14ac:dyDescent="0.25">
      <c r="A2745">
        <v>-0.44381399999999999</v>
      </c>
      <c r="B2745">
        <v>-1.40907</v>
      </c>
    </row>
    <row r="2746" spans="1:2" x14ac:dyDescent="0.25">
      <c r="A2746">
        <v>-0.44323099999999999</v>
      </c>
      <c r="B2746">
        <v>-1.4088400000000001</v>
      </c>
    </row>
    <row r="2747" spans="1:2" x14ac:dyDescent="0.25">
      <c r="A2747">
        <v>-0.44264599999999998</v>
      </c>
      <c r="B2747">
        <v>-1.40862</v>
      </c>
    </row>
    <row r="2748" spans="1:2" x14ac:dyDescent="0.25">
      <c r="A2748">
        <v>-0.44205699999999998</v>
      </c>
      <c r="B2748">
        <v>-1.40839</v>
      </c>
    </row>
    <row r="2749" spans="1:2" x14ac:dyDescent="0.25">
      <c r="A2749">
        <v>-0.44146600000000003</v>
      </c>
      <c r="B2749">
        <v>-1.4081699999999999</v>
      </c>
    </row>
    <row r="2750" spans="1:2" x14ac:dyDescent="0.25">
      <c r="A2750">
        <v>-0.44087300000000001</v>
      </c>
      <c r="B2750">
        <v>-1.40795</v>
      </c>
    </row>
    <row r="2751" spans="1:2" x14ac:dyDescent="0.25">
      <c r="A2751">
        <v>-0.44027699999999997</v>
      </c>
      <c r="B2751">
        <v>-1.4077200000000001</v>
      </c>
    </row>
    <row r="2752" spans="1:2" x14ac:dyDescent="0.25">
      <c r="A2752">
        <v>-0.43967800000000001</v>
      </c>
      <c r="B2752">
        <v>-1.4075</v>
      </c>
    </row>
    <row r="2753" spans="1:2" x14ac:dyDescent="0.25">
      <c r="A2753">
        <v>-0.439077</v>
      </c>
      <c r="B2753">
        <v>-1.4072800000000001</v>
      </c>
    </row>
    <row r="2754" spans="1:2" x14ac:dyDescent="0.25">
      <c r="A2754">
        <v>-0.438473</v>
      </c>
      <c r="B2754">
        <v>-1.40706</v>
      </c>
    </row>
    <row r="2755" spans="1:2" x14ac:dyDescent="0.25">
      <c r="A2755">
        <v>-0.43786599999999998</v>
      </c>
      <c r="B2755">
        <v>-1.40683</v>
      </c>
    </row>
    <row r="2756" spans="1:2" x14ac:dyDescent="0.25">
      <c r="A2756">
        <v>-0.43725700000000001</v>
      </c>
      <c r="B2756">
        <v>-1.4066099999999999</v>
      </c>
    </row>
    <row r="2757" spans="1:2" x14ac:dyDescent="0.25">
      <c r="A2757">
        <v>-0.43664500000000001</v>
      </c>
      <c r="B2757">
        <v>-1.40639</v>
      </c>
    </row>
    <row r="2758" spans="1:2" x14ac:dyDescent="0.25">
      <c r="A2758">
        <v>-0.43602999999999997</v>
      </c>
      <c r="B2758">
        <v>-1.4061699999999999</v>
      </c>
    </row>
    <row r="2759" spans="1:2" x14ac:dyDescent="0.25">
      <c r="A2759">
        <v>-0.43541299999999999</v>
      </c>
      <c r="B2759">
        <v>-1.40595</v>
      </c>
    </row>
    <row r="2760" spans="1:2" x14ac:dyDescent="0.25">
      <c r="A2760">
        <v>-0.43479299999999999</v>
      </c>
      <c r="B2760">
        <v>-1.4057299999999999</v>
      </c>
    </row>
    <row r="2761" spans="1:2" x14ac:dyDescent="0.25">
      <c r="A2761">
        <v>-0.43417</v>
      </c>
      <c r="B2761">
        <v>-1.40551</v>
      </c>
    </row>
    <row r="2762" spans="1:2" x14ac:dyDescent="0.25">
      <c r="A2762">
        <v>-0.43354399999999998</v>
      </c>
      <c r="B2762">
        <v>-1.4052899999999999</v>
      </c>
    </row>
    <row r="2763" spans="1:2" x14ac:dyDescent="0.25">
      <c r="A2763">
        <v>-0.43291600000000002</v>
      </c>
      <c r="B2763">
        <v>-1.40507</v>
      </c>
    </row>
    <row r="2764" spans="1:2" x14ac:dyDescent="0.25">
      <c r="A2764">
        <v>-0.43228499999999997</v>
      </c>
      <c r="B2764">
        <v>-1.40486</v>
      </c>
    </row>
    <row r="2765" spans="1:2" x14ac:dyDescent="0.25">
      <c r="A2765">
        <v>-0.43165100000000001</v>
      </c>
      <c r="B2765">
        <v>-1.4046400000000001</v>
      </c>
    </row>
    <row r="2766" spans="1:2" x14ac:dyDescent="0.25">
      <c r="A2766">
        <v>-0.43101499999999998</v>
      </c>
      <c r="B2766">
        <v>-1.40442</v>
      </c>
    </row>
    <row r="2767" spans="1:2" x14ac:dyDescent="0.25">
      <c r="A2767">
        <v>-0.43037599999999998</v>
      </c>
      <c r="B2767">
        <v>-1.40421</v>
      </c>
    </row>
    <row r="2768" spans="1:2" x14ac:dyDescent="0.25">
      <c r="A2768">
        <v>-0.429734</v>
      </c>
      <c r="B2768">
        <v>-1.4039900000000001</v>
      </c>
    </row>
    <row r="2769" spans="1:2" x14ac:dyDescent="0.25">
      <c r="A2769">
        <v>-0.429089</v>
      </c>
      <c r="B2769">
        <v>-1.40378</v>
      </c>
    </row>
    <row r="2770" spans="1:2" x14ac:dyDescent="0.25">
      <c r="A2770">
        <v>-0.42844100000000002</v>
      </c>
      <c r="B2770">
        <v>-1.4035599999999999</v>
      </c>
    </row>
    <row r="2771" spans="1:2" x14ac:dyDescent="0.25">
      <c r="A2771">
        <v>-0.42779099999999998</v>
      </c>
      <c r="B2771">
        <v>-1.4033500000000001</v>
      </c>
    </row>
    <row r="2772" spans="1:2" x14ac:dyDescent="0.25">
      <c r="A2772">
        <v>-0.42713800000000002</v>
      </c>
      <c r="B2772">
        <v>-1.4031400000000001</v>
      </c>
    </row>
    <row r="2773" spans="1:2" x14ac:dyDescent="0.25">
      <c r="A2773">
        <v>-0.42648200000000003</v>
      </c>
      <c r="B2773">
        <v>-1.40293</v>
      </c>
    </row>
    <row r="2774" spans="1:2" x14ac:dyDescent="0.25">
      <c r="A2774">
        <v>-0.42582300000000001</v>
      </c>
      <c r="B2774">
        <v>-1.40272</v>
      </c>
    </row>
    <row r="2775" spans="1:2" x14ac:dyDescent="0.25">
      <c r="A2775">
        <v>-0.42516100000000001</v>
      </c>
      <c r="B2775">
        <v>-1.4025099999999999</v>
      </c>
    </row>
    <row r="2776" spans="1:2" x14ac:dyDescent="0.25">
      <c r="A2776">
        <v>-0.42449599999999998</v>
      </c>
      <c r="B2776">
        <v>-1.4023000000000001</v>
      </c>
    </row>
    <row r="2777" spans="1:2" x14ac:dyDescent="0.25">
      <c r="A2777">
        <v>-0.42382900000000001</v>
      </c>
      <c r="B2777">
        <v>-1.4020900000000001</v>
      </c>
    </row>
    <row r="2778" spans="1:2" x14ac:dyDescent="0.25">
      <c r="A2778">
        <v>-0.42315900000000001</v>
      </c>
      <c r="B2778">
        <v>-1.40188</v>
      </c>
    </row>
    <row r="2779" spans="1:2" x14ac:dyDescent="0.25">
      <c r="A2779">
        <v>-0.42248599999999997</v>
      </c>
      <c r="B2779">
        <v>-1.40167</v>
      </c>
    </row>
    <row r="2780" spans="1:2" x14ac:dyDescent="0.25">
      <c r="A2780">
        <v>-0.42180899999999999</v>
      </c>
      <c r="B2780">
        <v>-1.40147</v>
      </c>
    </row>
    <row r="2781" spans="1:2" x14ac:dyDescent="0.25">
      <c r="A2781">
        <v>-0.42113</v>
      </c>
      <c r="B2781">
        <v>-1.40126</v>
      </c>
    </row>
    <row r="2782" spans="1:2" x14ac:dyDescent="0.25">
      <c r="A2782">
        <v>-0.42044900000000002</v>
      </c>
      <c r="B2782">
        <v>-1.40106</v>
      </c>
    </row>
    <row r="2783" spans="1:2" x14ac:dyDescent="0.25">
      <c r="A2783">
        <v>-0.41976400000000003</v>
      </c>
      <c r="B2783">
        <v>-1.4008499999999999</v>
      </c>
    </row>
    <row r="2784" spans="1:2" x14ac:dyDescent="0.25">
      <c r="A2784">
        <v>-0.419076</v>
      </c>
      <c r="B2784">
        <v>-1.40065</v>
      </c>
    </row>
    <row r="2785" spans="1:2" x14ac:dyDescent="0.25">
      <c r="A2785">
        <v>-0.41838500000000001</v>
      </c>
      <c r="B2785">
        <v>-1.40045</v>
      </c>
    </row>
    <row r="2786" spans="1:2" x14ac:dyDescent="0.25">
      <c r="A2786">
        <v>-0.41769200000000001</v>
      </c>
      <c r="B2786">
        <v>-1.40025</v>
      </c>
    </row>
    <row r="2787" spans="1:2" x14ac:dyDescent="0.25">
      <c r="A2787">
        <v>-0.416995</v>
      </c>
      <c r="B2787">
        <v>-1.40005</v>
      </c>
    </row>
    <row r="2788" spans="1:2" x14ac:dyDescent="0.25">
      <c r="A2788">
        <v>-0.41629500000000003</v>
      </c>
      <c r="B2788">
        <v>-1.39985</v>
      </c>
    </row>
    <row r="2789" spans="1:2" x14ac:dyDescent="0.25">
      <c r="A2789">
        <v>-0.41559299999999999</v>
      </c>
      <c r="B2789">
        <v>-1.3996500000000001</v>
      </c>
    </row>
    <row r="2790" spans="1:2" x14ac:dyDescent="0.25">
      <c r="A2790">
        <v>-0.41488700000000001</v>
      </c>
      <c r="B2790">
        <v>-1.3994599999999999</v>
      </c>
    </row>
    <row r="2791" spans="1:2" x14ac:dyDescent="0.25">
      <c r="A2791">
        <v>-0.41417900000000002</v>
      </c>
      <c r="B2791">
        <v>-1.3992599999999999</v>
      </c>
    </row>
    <row r="2792" spans="1:2" x14ac:dyDescent="0.25">
      <c r="A2792">
        <v>-0.41346699999999997</v>
      </c>
      <c r="B2792">
        <v>-1.39907</v>
      </c>
    </row>
    <row r="2793" spans="1:2" x14ac:dyDescent="0.25">
      <c r="A2793">
        <v>-0.41275299999999998</v>
      </c>
      <c r="B2793">
        <v>-1.3988799999999999</v>
      </c>
    </row>
    <row r="2794" spans="1:2" x14ac:dyDescent="0.25">
      <c r="A2794">
        <v>-0.41203499999999998</v>
      </c>
      <c r="B2794">
        <v>-1.3986799999999999</v>
      </c>
    </row>
    <row r="2795" spans="1:2" x14ac:dyDescent="0.25">
      <c r="A2795">
        <v>-0.41131400000000001</v>
      </c>
      <c r="B2795">
        <v>-1.39849</v>
      </c>
    </row>
    <row r="2796" spans="1:2" x14ac:dyDescent="0.25">
      <c r="A2796">
        <v>-0.41059099999999998</v>
      </c>
      <c r="B2796">
        <v>-1.3983000000000001</v>
      </c>
    </row>
    <row r="2797" spans="1:2" x14ac:dyDescent="0.25">
      <c r="A2797">
        <v>-0.40986400000000001</v>
      </c>
      <c r="B2797">
        <v>-1.39812</v>
      </c>
    </row>
    <row r="2798" spans="1:2" x14ac:dyDescent="0.25">
      <c r="A2798">
        <v>-0.409134</v>
      </c>
      <c r="B2798">
        <v>-1.3979299999999999</v>
      </c>
    </row>
    <row r="2799" spans="1:2" x14ac:dyDescent="0.25">
      <c r="A2799">
        <v>-0.40840100000000001</v>
      </c>
      <c r="B2799">
        <v>-1.39774</v>
      </c>
    </row>
    <row r="2800" spans="1:2" x14ac:dyDescent="0.25">
      <c r="A2800">
        <v>-0.407665</v>
      </c>
      <c r="B2800">
        <v>-1.3975599999999999</v>
      </c>
    </row>
    <row r="2801" spans="1:2" x14ac:dyDescent="0.25">
      <c r="A2801">
        <v>-0.40692600000000001</v>
      </c>
      <c r="B2801">
        <v>-1.3973800000000001</v>
      </c>
    </row>
    <row r="2802" spans="1:2" x14ac:dyDescent="0.25">
      <c r="A2802">
        <v>-0.40618399999999999</v>
      </c>
      <c r="B2802">
        <v>-1.3972</v>
      </c>
    </row>
    <row r="2803" spans="1:2" x14ac:dyDescent="0.25">
      <c r="A2803">
        <v>-0.40543899999999999</v>
      </c>
      <c r="B2803">
        <v>-1.3970199999999999</v>
      </c>
    </row>
    <row r="2804" spans="1:2" x14ac:dyDescent="0.25">
      <c r="A2804">
        <v>-0.40469100000000002</v>
      </c>
      <c r="B2804">
        <v>-1.3968400000000001</v>
      </c>
    </row>
    <row r="2805" spans="1:2" x14ac:dyDescent="0.25">
      <c r="A2805">
        <v>-0.40393899999999999</v>
      </c>
      <c r="B2805">
        <v>-1.39666</v>
      </c>
    </row>
    <row r="2806" spans="1:2" x14ac:dyDescent="0.25">
      <c r="A2806">
        <v>-0.40318500000000002</v>
      </c>
      <c r="B2806">
        <v>-1.39649</v>
      </c>
    </row>
    <row r="2807" spans="1:2" x14ac:dyDescent="0.25">
      <c r="A2807">
        <v>-0.40242699999999998</v>
      </c>
      <c r="B2807">
        <v>-1.3963099999999999</v>
      </c>
    </row>
    <row r="2808" spans="1:2" x14ac:dyDescent="0.25">
      <c r="A2808">
        <v>-0.40166600000000002</v>
      </c>
      <c r="B2808">
        <v>-1.3961399999999999</v>
      </c>
    </row>
    <row r="2809" spans="1:2" x14ac:dyDescent="0.25">
      <c r="A2809">
        <v>-0.40090199999999998</v>
      </c>
      <c r="B2809">
        <v>-1.3959699999999999</v>
      </c>
    </row>
    <row r="2810" spans="1:2" x14ac:dyDescent="0.25">
      <c r="A2810">
        <v>-0.40013500000000002</v>
      </c>
      <c r="B2810">
        <v>-1.3957999999999999</v>
      </c>
    </row>
    <row r="2811" spans="1:2" x14ac:dyDescent="0.25">
      <c r="A2811">
        <v>-0.39936500000000003</v>
      </c>
      <c r="B2811">
        <v>-1.39564</v>
      </c>
    </row>
    <row r="2812" spans="1:2" x14ac:dyDescent="0.25">
      <c r="A2812">
        <v>-0.39859099999999997</v>
      </c>
      <c r="B2812">
        <v>-1.39547</v>
      </c>
    </row>
    <row r="2813" spans="1:2" x14ac:dyDescent="0.25">
      <c r="A2813">
        <v>-0.39781499999999997</v>
      </c>
      <c r="B2813">
        <v>-1.3953100000000001</v>
      </c>
    </row>
    <row r="2814" spans="1:2" x14ac:dyDescent="0.25">
      <c r="A2814">
        <v>-0.39703500000000003</v>
      </c>
      <c r="B2814">
        <v>-1.3951499999999999</v>
      </c>
    </row>
    <row r="2815" spans="1:2" x14ac:dyDescent="0.25">
      <c r="A2815">
        <v>-0.39625199999999999</v>
      </c>
      <c r="B2815">
        <v>-1.39499</v>
      </c>
    </row>
    <row r="2816" spans="1:2" x14ac:dyDescent="0.25">
      <c r="A2816">
        <v>-0.39546500000000001</v>
      </c>
      <c r="B2816">
        <v>-1.39483</v>
      </c>
    </row>
    <row r="2817" spans="1:2" x14ac:dyDescent="0.25">
      <c r="A2817">
        <v>-0.39467600000000003</v>
      </c>
      <c r="B2817">
        <v>-1.3946700000000001</v>
      </c>
    </row>
    <row r="2818" spans="1:2" x14ac:dyDescent="0.25">
      <c r="A2818">
        <v>-0.39388299999999998</v>
      </c>
      <c r="B2818">
        <v>-1.39452</v>
      </c>
    </row>
    <row r="2819" spans="1:2" x14ac:dyDescent="0.25">
      <c r="A2819">
        <v>-0.39308700000000002</v>
      </c>
      <c r="B2819">
        <v>-1.3943700000000001</v>
      </c>
    </row>
    <row r="2820" spans="1:2" x14ac:dyDescent="0.25">
      <c r="A2820">
        <v>-0.39228800000000003</v>
      </c>
      <c r="B2820">
        <v>-1.39422</v>
      </c>
    </row>
    <row r="2821" spans="1:2" x14ac:dyDescent="0.25">
      <c r="A2821">
        <v>-0.391486</v>
      </c>
      <c r="B2821">
        <v>-1.3940699999999999</v>
      </c>
    </row>
    <row r="2822" spans="1:2" x14ac:dyDescent="0.25">
      <c r="A2822">
        <v>-0.39068000000000003</v>
      </c>
      <c r="B2822">
        <v>-1.3939299999999999</v>
      </c>
    </row>
    <row r="2823" spans="1:2" x14ac:dyDescent="0.25">
      <c r="A2823">
        <v>-0.389872</v>
      </c>
      <c r="B2823">
        <v>-1.39378</v>
      </c>
    </row>
    <row r="2824" spans="1:2" x14ac:dyDescent="0.25">
      <c r="A2824">
        <v>-0.38906000000000002</v>
      </c>
      <c r="B2824">
        <v>-1.39364</v>
      </c>
    </row>
    <row r="2825" spans="1:2" x14ac:dyDescent="0.25">
      <c r="A2825">
        <v>-0.38824399999999998</v>
      </c>
      <c r="B2825">
        <v>-1.3935</v>
      </c>
    </row>
    <row r="2826" spans="1:2" x14ac:dyDescent="0.25">
      <c r="A2826">
        <v>-0.38742599999999999</v>
      </c>
      <c r="B2826">
        <v>-1.39337</v>
      </c>
    </row>
    <row r="2827" spans="1:2" x14ac:dyDescent="0.25">
      <c r="A2827">
        <v>-0.386604</v>
      </c>
      <c r="B2827">
        <v>-1.39323</v>
      </c>
    </row>
    <row r="2828" spans="1:2" x14ac:dyDescent="0.25">
      <c r="A2828">
        <v>-0.38577899999999998</v>
      </c>
      <c r="B2828">
        <v>-1.3931</v>
      </c>
    </row>
    <row r="2829" spans="1:2" x14ac:dyDescent="0.25">
      <c r="A2829">
        <v>-0.38495099999999999</v>
      </c>
      <c r="B2829">
        <v>-1.39297</v>
      </c>
    </row>
    <row r="2830" spans="1:2" x14ac:dyDescent="0.25">
      <c r="A2830">
        <v>-0.38411899999999999</v>
      </c>
      <c r="B2830">
        <v>-1.3928400000000001</v>
      </c>
    </row>
    <row r="2831" spans="1:2" x14ac:dyDescent="0.25">
      <c r="A2831">
        <v>-0.38328499999999999</v>
      </c>
      <c r="B2831">
        <v>-1.39272</v>
      </c>
    </row>
    <row r="2832" spans="1:2" x14ac:dyDescent="0.25">
      <c r="A2832">
        <v>-0.38244699999999998</v>
      </c>
      <c r="B2832">
        <v>-1.3926000000000001</v>
      </c>
    </row>
    <row r="2833" spans="1:2" x14ac:dyDescent="0.25">
      <c r="A2833">
        <v>-0.38160500000000003</v>
      </c>
      <c r="B2833">
        <v>-1.3924799999999999</v>
      </c>
    </row>
    <row r="2834" spans="1:2" x14ac:dyDescent="0.25">
      <c r="A2834">
        <v>-0.38076100000000002</v>
      </c>
      <c r="B2834">
        <v>-1.39236</v>
      </c>
    </row>
    <row r="2835" spans="1:2" x14ac:dyDescent="0.25">
      <c r="A2835">
        <v>-0.379913</v>
      </c>
      <c r="B2835">
        <v>-1.39225</v>
      </c>
    </row>
    <row r="2836" spans="1:2" x14ac:dyDescent="0.25">
      <c r="A2836">
        <v>-0.37906200000000001</v>
      </c>
      <c r="B2836">
        <v>-1.3921399999999999</v>
      </c>
    </row>
    <row r="2837" spans="1:2" x14ac:dyDescent="0.25">
      <c r="A2837">
        <v>-0.37820799999999999</v>
      </c>
      <c r="B2837">
        <v>-1.3920300000000001</v>
      </c>
    </row>
    <row r="2838" spans="1:2" x14ac:dyDescent="0.25">
      <c r="A2838">
        <v>-0.37735000000000002</v>
      </c>
      <c r="B2838">
        <v>-1.3919299999999999</v>
      </c>
    </row>
    <row r="2839" spans="1:2" x14ac:dyDescent="0.25">
      <c r="A2839">
        <v>-0.37648999999999999</v>
      </c>
      <c r="B2839">
        <v>-1.3918200000000001</v>
      </c>
    </row>
    <row r="2840" spans="1:2" x14ac:dyDescent="0.25">
      <c r="A2840">
        <v>-0.37562600000000002</v>
      </c>
      <c r="B2840">
        <v>-1.3917299999999999</v>
      </c>
    </row>
    <row r="2841" spans="1:2" x14ac:dyDescent="0.25">
      <c r="A2841">
        <v>-0.37475799999999998</v>
      </c>
      <c r="B2841">
        <v>-1.3916299999999999</v>
      </c>
    </row>
    <row r="2842" spans="1:2" x14ac:dyDescent="0.25">
      <c r="A2842">
        <v>-0.373888</v>
      </c>
      <c r="B2842">
        <v>-1.39154</v>
      </c>
    </row>
    <row r="2843" spans="1:2" x14ac:dyDescent="0.25">
      <c r="A2843">
        <v>-0.37301400000000001</v>
      </c>
      <c r="B2843">
        <v>-1.3914500000000001</v>
      </c>
    </row>
    <row r="2844" spans="1:2" x14ac:dyDescent="0.25">
      <c r="A2844">
        <v>-0.372137</v>
      </c>
      <c r="B2844">
        <v>-1.3913599999999999</v>
      </c>
    </row>
    <row r="2845" spans="1:2" x14ac:dyDescent="0.25">
      <c r="A2845">
        <v>-0.371257</v>
      </c>
      <c r="B2845">
        <v>-1.3912800000000001</v>
      </c>
    </row>
    <row r="2846" spans="1:2" x14ac:dyDescent="0.25">
      <c r="A2846">
        <v>-0.37037399999999998</v>
      </c>
      <c r="B2846">
        <v>-1.3912</v>
      </c>
    </row>
    <row r="2847" spans="1:2" x14ac:dyDescent="0.25">
      <c r="A2847">
        <v>-0.36948700000000001</v>
      </c>
      <c r="B2847">
        <v>-1.3911199999999999</v>
      </c>
    </row>
    <row r="2848" spans="1:2" x14ac:dyDescent="0.25">
      <c r="A2848">
        <v>-0.36859700000000001</v>
      </c>
      <c r="B2848">
        <v>-1.3910499999999999</v>
      </c>
    </row>
    <row r="2849" spans="1:2" x14ac:dyDescent="0.25">
      <c r="A2849">
        <v>-0.36770399999999998</v>
      </c>
      <c r="B2849">
        <v>-1.3909800000000001</v>
      </c>
    </row>
    <row r="2850" spans="1:2" x14ac:dyDescent="0.25">
      <c r="A2850">
        <v>-0.36680800000000002</v>
      </c>
      <c r="B2850">
        <v>-1.3909100000000001</v>
      </c>
    </row>
    <row r="2851" spans="1:2" x14ac:dyDescent="0.25">
      <c r="A2851">
        <v>-0.36590899999999998</v>
      </c>
      <c r="B2851">
        <v>-1.3908499999999999</v>
      </c>
    </row>
    <row r="2852" spans="1:2" x14ac:dyDescent="0.25">
      <c r="A2852">
        <v>-0.36500700000000003</v>
      </c>
      <c r="B2852">
        <v>-1.39079</v>
      </c>
    </row>
    <row r="2853" spans="1:2" x14ac:dyDescent="0.25">
      <c r="A2853">
        <v>-0.36410100000000001</v>
      </c>
      <c r="B2853">
        <v>-1.3907400000000001</v>
      </c>
    </row>
    <row r="2854" spans="1:2" x14ac:dyDescent="0.25">
      <c r="A2854">
        <v>-0.36319200000000001</v>
      </c>
      <c r="B2854">
        <v>-1.39069</v>
      </c>
    </row>
    <row r="2855" spans="1:2" x14ac:dyDescent="0.25">
      <c r="A2855">
        <v>-0.36228100000000002</v>
      </c>
      <c r="B2855">
        <v>-1.3906400000000001</v>
      </c>
    </row>
    <row r="2856" spans="1:2" x14ac:dyDescent="0.25">
      <c r="A2856">
        <v>-0.36136600000000002</v>
      </c>
      <c r="B2856">
        <v>-1.3906000000000001</v>
      </c>
    </row>
    <row r="2857" spans="1:2" x14ac:dyDescent="0.25">
      <c r="A2857">
        <v>-0.36044799999999999</v>
      </c>
      <c r="B2857">
        <v>-1.39056</v>
      </c>
    </row>
    <row r="2858" spans="1:2" x14ac:dyDescent="0.25">
      <c r="A2858">
        <v>-0.35952699999999999</v>
      </c>
      <c r="B2858">
        <v>-1.39053</v>
      </c>
    </row>
    <row r="2859" spans="1:2" x14ac:dyDescent="0.25">
      <c r="A2859">
        <v>-0.35860300000000001</v>
      </c>
      <c r="B2859">
        <v>-1.3905000000000001</v>
      </c>
    </row>
    <row r="2860" spans="1:2" x14ac:dyDescent="0.25">
      <c r="A2860">
        <v>-0.35767599999999999</v>
      </c>
      <c r="B2860">
        <v>-1.3904700000000001</v>
      </c>
    </row>
    <row r="2861" spans="1:2" x14ac:dyDescent="0.25">
      <c r="A2861">
        <v>-0.35674499999999998</v>
      </c>
      <c r="B2861">
        <v>-1.39045</v>
      </c>
    </row>
    <row r="2862" spans="1:2" x14ac:dyDescent="0.25">
      <c r="A2862">
        <v>-0.35581200000000002</v>
      </c>
      <c r="B2862">
        <v>-1.3904300000000001</v>
      </c>
    </row>
    <row r="2863" spans="1:2" x14ac:dyDescent="0.25">
      <c r="A2863">
        <v>-0.35487600000000002</v>
      </c>
      <c r="B2863">
        <v>-1.39042</v>
      </c>
    </row>
    <row r="2864" spans="1:2" x14ac:dyDescent="0.25">
      <c r="A2864">
        <v>-0.353937</v>
      </c>
      <c r="B2864">
        <v>-1.3904099999999999</v>
      </c>
    </row>
    <row r="2865" spans="1:2" x14ac:dyDescent="0.25">
      <c r="A2865">
        <v>-0.35299599999999998</v>
      </c>
      <c r="B2865">
        <v>-1.3904099999999999</v>
      </c>
    </row>
    <row r="2866" spans="1:2" x14ac:dyDescent="0.25">
      <c r="A2866">
        <v>-0.352051</v>
      </c>
      <c r="B2866">
        <v>-1.3904099999999999</v>
      </c>
    </row>
    <row r="2867" spans="1:2" x14ac:dyDescent="0.25">
      <c r="A2867">
        <v>-0.351103</v>
      </c>
      <c r="B2867">
        <v>-1.39042</v>
      </c>
    </row>
    <row r="2868" spans="1:2" x14ac:dyDescent="0.25">
      <c r="A2868">
        <v>-0.35015299999999999</v>
      </c>
      <c r="B2868">
        <v>-1.3904300000000001</v>
      </c>
    </row>
    <row r="2869" spans="1:2" x14ac:dyDescent="0.25">
      <c r="A2869">
        <v>-0.34920000000000001</v>
      </c>
      <c r="B2869">
        <v>-1.39045</v>
      </c>
    </row>
    <row r="2870" spans="1:2" x14ac:dyDescent="0.25">
      <c r="A2870">
        <v>-0.348244</v>
      </c>
      <c r="B2870">
        <v>-1.3904700000000001</v>
      </c>
    </row>
    <row r="2871" spans="1:2" x14ac:dyDescent="0.25">
      <c r="A2871">
        <v>-0.34728599999999998</v>
      </c>
      <c r="B2871">
        <v>-1.39049</v>
      </c>
    </row>
    <row r="2872" spans="1:2" x14ac:dyDescent="0.25">
      <c r="A2872">
        <v>-0.34632400000000002</v>
      </c>
      <c r="B2872">
        <v>-1.39053</v>
      </c>
    </row>
    <row r="2873" spans="1:2" x14ac:dyDescent="0.25">
      <c r="A2873">
        <v>-0.34536</v>
      </c>
      <c r="B2873">
        <v>-1.39056</v>
      </c>
    </row>
    <row r="2874" spans="1:2" x14ac:dyDescent="0.25">
      <c r="A2874">
        <v>-0.34439399999999998</v>
      </c>
      <c r="B2874">
        <v>-1.3906099999999999</v>
      </c>
    </row>
    <row r="2875" spans="1:2" x14ac:dyDescent="0.25">
      <c r="A2875">
        <v>-0.34342499999999998</v>
      </c>
      <c r="B2875">
        <v>-1.39066</v>
      </c>
    </row>
    <row r="2876" spans="1:2" x14ac:dyDescent="0.25">
      <c r="A2876">
        <v>-0.34245300000000001</v>
      </c>
      <c r="B2876">
        <v>-1.3907099999999999</v>
      </c>
    </row>
    <row r="2877" spans="1:2" x14ac:dyDescent="0.25">
      <c r="A2877">
        <v>-0.34147899999999998</v>
      </c>
      <c r="B2877">
        <v>-1.3907700000000001</v>
      </c>
    </row>
    <row r="2878" spans="1:2" x14ac:dyDescent="0.25">
      <c r="A2878">
        <v>-0.340503</v>
      </c>
      <c r="B2878">
        <v>-1.3908400000000001</v>
      </c>
    </row>
    <row r="2879" spans="1:2" x14ac:dyDescent="0.25">
      <c r="A2879">
        <v>-0.33952399999999999</v>
      </c>
      <c r="B2879">
        <v>-1.3909100000000001</v>
      </c>
    </row>
    <row r="2880" spans="1:2" x14ac:dyDescent="0.25">
      <c r="A2880">
        <v>-0.33854299999999998</v>
      </c>
      <c r="B2880">
        <v>-1.3909800000000001</v>
      </c>
    </row>
    <row r="2881" spans="1:2" x14ac:dyDescent="0.25">
      <c r="A2881">
        <v>-0.33756000000000003</v>
      </c>
      <c r="B2881">
        <v>-1.39107</v>
      </c>
    </row>
    <row r="2882" spans="1:2" x14ac:dyDescent="0.25">
      <c r="A2882">
        <v>-0.33657500000000001</v>
      </c>
      <c r="B2882">
        <v>-1.39116</v>
      </c>
    </row>
    <row r="2883" spans="1:2" x14ac:dyDescent="0.25">
      <c r="A2883">
        <v>-0.33558700000000002</v>
      </c>
      <c r="B2883">
        <v>-1.3912500000000001</v>
      </c>
    </row>
    <row r="2884" spans="1:2" x14ac:dyDescent="0.25">
      <c r="A2884">
        <v>-0.33459699999999998</v>
      </c>
      <c r="B2884">
        <v>-1.3913599999999999</v>
      </c>
    </row>
    <row r="2885" spans="1:2" x14ac:dyDescent="0.25">
      <c r="A2885">
        <v>-0.33360600000000001</v>
      </c>
      <c r="B2885">
        <v>-1.39147</v>
      </c>
    </row>
    <row r="2886" spans="1:2" x14ac:dyDescent="0.25">
      <c r="A2886">
        <v>-0.33261200000000002</v>
      </c>
      <c r="B2886">
        <v>-1.39158</v>
      </c>
    </row>
    <row r="2887" spans="1:2" x14ac:dyDescent="0.25">
      <c r="A2887">
        <v>-0.331617</v>
      </c>
      <c r="B2887">
        <v>-1.3916999999999999</v>
      </c>
    </row>
    <row r="2888" spans="1:2" x14ac:dyDescent="0.25">
      <c r="A2888">
        <v>-0.330619</v>
      </c>
      <c r="B2888">
        <v>-1.3918299999999999</v>
      </c>
    </row>
    <row r="2889" spans="1:2" x14ac:dyDescent="0.25">
      <c r="A2889">
        <v>-0.32962000000000002</v>
      </c>
      <c r="B2889">
        <v>-1.3919699999999999</v>
      </c>
    </row>
    <row r="2890" spans="1:2" x14ac:dyDescent="0.25">
      <c r="A2890">
        <v>-0.32862000000000002</v>
      </c>
      <c r="B2890">
        <v>-1.39211</v>
      </c>
    </row>
    <row r="2891" spans="1:2" x14ac:dyDescent="0.25">
      <c r="A2891">
        <v>-0.32761699999999999</v>
      </c>
      <c r="B2891">
        <v>-1.3922600000000001</v>
      </c>
    </row>
    <row r="2892" spans="1:2" x14ac:dyDescent="0.25">
      <c r="A2892">
        <v>-0.32661400000000002</v>
      </c>
      <c r="B2892">
        <v>-1.39242</v>
      </c>
    </row>
    <row r="2893" spans="1:2" x14ac:dyDescent="0.25">
      <c r="A2893">
        <v>-0.32560800000000001</v>
      </c>
      <c r="B2893">
        <v>-1.3925799999999999</v>
      </c>
    </row>
    <row r="2894" spans="1:2" x14ac:dyDescent="0.25">
      <c r="A2894">
        <v>-0.324602</v>
      </c>
      <c r="B2894">
        <v>-1.39276</v>
      </c>
    </row>
    <row r="2895" spans="1:2" x14ac:dyDescent="0.25">
      <c r="A2895">
        <v>-0.32359399999999999</v>
      </c>
      <c r="B2895">
        <v>-1.3929400000000001</v>
      </c>
    </row>
    <row r="2896" spans="1:2" x14ac:dyDescent="0.25">
      <c r="A2896">
        <v>-0.32258500000000001</v>
      </c>
      <c r="B2896">
        <v>-1.3931199999999999</v>
      </c>
    </row>
    <row r="2897" spans="1:2" x14ac:dyDescent="0.25">
      <c r="A2897">
        <v>-0.32157599999999997</v>
      </c>
      <c r="B2897">
        <v>-1.3933199999999999</v>
      </c>
    </row>
    <row r="2898" spans="1:2" x14ac:dyDescent="0.25">
      <c r="A2898">
        <v>-0.32056499999999999</v>
      </c>
      <c r="B2898">
        <v>-1.3935200000000001</v>
      </c>
    </row>
    <row r="2899" spans="1:2" x14ac:dyDescent="0.25">
      <c r="A2899">
        <v>-0.31955299999999998</v>
      </c>
      <c r="B2899">
        <v>-1.3937299999999999</v>
      </c>
    </row>
    <row r="2900" spans="1:2" x14ac:dyDescent="0.25">
      <c r="A2900">
        <v>-0.31854100000000002</v>
      </c>
      <c r="B2900">
        <v>-1.39395</v>
      </c>
    </row>
    <row r="2901" spans="1:2" x14ac:dyDescent="0.25">
      <c r="A2901">
        <v>-0.31752799999999998</v>
      </c>
      <c r="B2901">
        <v>-1.39418</v>
      </c>
    </row>
    <row r="2902" spans="1:2" x14ac:dyDescent="0.25">
      <c r="A2902">
        <v>-0.31651400000000002</v>
      </c>
      <c r="B2902">
        <v>-1.3944099999999999</v>
      </c>
    </row>
    <row r="2903" spans="1:2" x14ac:dyDescent="0.25">
      <c r="A2903">
        <v>-0.3155</v>
      </c>
      <c r="B2903">
        <v>-1.39466</v>
      </c>
    </row>
    <row r="2904" spans="1:2" x14ac:dyDescent="0.25">
      <c r="A2904">
        <v>-0.31448599999999999</v>
      </c>
      <c r="B2904">
        <v>-1.3949100000000001</v>
      </c>
    </row>
    <row r="2905" spans="1:2" x14ac:dyDescent="0.25">
      <c r="A2905">
        <v>-0.313471</v>
      </c>
      <c r="B2905">
        <v>-1.39517</v>
      </c>
    </row>
    <row r="2906" spans="1:2" x14ac:dyDescent="0.25">
      <c r="A2906">
        <v>-0.31245699999999998</v>
      </c>
      <c r="B2906">
        <v>-1.39544</v>
      </c>
    </row>
    <row r="2907" spans="1:2" x14ac:dyDescent="0.25">
      <c r="A2907">
        <v>-0.311442</v>
      </c>
      <c r="B2907">
        <v>-1.39571</v>
      </c>
    </row>
    <row r="2908" spans="1:2" x14ac:dyDescent="0.25">
      <c r="A2908">
        <v>-0.31042799999999998</v>
      </c>
      <c r="B2908">
        <v>-1.3959999999999999</v>
      </c>
    </row>
    <row r="2909" spans="1:2" x14ac:dyDescent="0.25">
      <c r="A2909">
        <v>-0.30941400000000002</v>
      </c>
      <c r="B2909">
        <v>-1.3963000000000001</v>
      </c>
    </row>
    <row r="2910" spans="1:2" x14ac:dyDescent="0.25">
      <c r="A2910">
        <v>-0.30840099999999998</v>
      </c>
      <c r="B2910">
        <v>-1.3966000000000001</v>
      </c>
    </row>
    <row r="2911" spans="1:2" x14ac:dyDescent="0.25">
      <c r="A2911">
        <v>-0.30738799999999999</v>
      </c>
      <c r="B2911">
        <v>-1.3969100000000001</v>
      </c>
    </row>
    <row r="2912" spans="1:2" x14ac:dyDescent="0.25">
      <c r="A2912">
        <v>-0.30637599999999998</v>
      </c>
      <c r="B2912">
        <v>-1.39724</v>
      </c>
    </row>
    <row r="2913" spans="1:2" x14ac:dyDescent="0.25">
      <c r="A2913">
        <v>-0.305365</v>
      </c>
      <c r="B2913">
        <v>-1.39757</v>
      </c>
    </row>
    <row r="2914" spans="1:2" x14ac:dyDescent="0.25">
      <c r="A2914">
        <v>-0.30435499999999999</v>
      </c>
      <c r="B2914">
        <v>-1.39791</v>
      </c>
    </row>
    <row r="2915" spans="1:2" x14ac:dyDescent="0.25">
      <c r="A2915">
        <v>-0.303346</v>
      </c>
      <c r="B2915">
        <v>-1.3982600000000001</v>
      </c>
    </row>
    <row r="2916" spans="1:2" x14ac:dyDescent="0.25">
      <c r="A2916">
        <v>-0.302338</v>
      </c>
      <c r="B2916">
        <v>-1.39862</v>
      </c>
    </row>
    <row r="2917" spans="1:2" x14ac:dyDescent="0.25">
      <c r="A2917">
        <v>-0.30133199999999999</v>
      </c>
      <c r="B2917">
        <v>-1.39899</v>
      </c>
    </row>
    <row r="2918" spans="1:2" x14ac:dyDescent="0.25">
      <c r="A2918">
        <v>-0.30032799999999998</v>
      </c>
      <c r="B2918">
        <v>-1.39937</v>
      </c>
    </row>
    <row r="2919" spans="1:2" x14ac:dyDescent="0.25">
      <c r="A2919">
        <v>-0.29932500000000001</v>
      </c>
      <c r="B2919">
        <v>-1.3997599999999999</v>
      </c>
    </row>
    <row r="2920" spans="1:2" x14ac:dyDescent="0.25">
      <c r="A2920">
        <v>-0.29832399999999998</v>
      </c>
      <c r="B2920">
        <v>-1.4001600000000001</v>
      </c>
    </row>
    <row r="2921" spans="1:2" x14ac:dyDescent="0.25">
      <c r="A2921">
        <v>-0.29732599999999998</v>
      </c>
      <c r="B2921">
        <v>-1.4005700000000001</v>
      </c>
    </row>
    <row r="2922" spans="1:2" x14ac:dyDescent="0.25">
      <c r="A2922">
        <v>-0.29632999999999998</v>
      </c>
      <c r="B2922">
        <v>-1.4009799999999999</v>
      </c>
    </row>
    <row r="2923" spans="1:2" x14ac:dyDescent="0.25">
      <c r="A2923">
        <v>-0.29533599999999999</v>
      </c>
      <c r="B2923">
        <v>-1.40141</v>
      </c>
    </row>
    <row r="2924" spans="1:2" x14ac:dyDescent="0.25">
      <c r="A2924">
        <v>-0.29434500000000002</v>
      </c>
      <c r="B2924">
        <v>-1.40185</v>
      </c>
    </row>
    <row r="2925" spans="1:2" x14ac:dyDescent="0.25">
      <c r="A2925">
        <v>-0.29335699999999998</v>
      </c>
      <c r="B2925">
        <v>-1.4023000000000001</v>
      </c>
    </row>
    <row r="2926" spans="1:2" x14ac:dyDescent="0.25">
      <c r="A2926">
        <v>-0.29237200000000002</v>
      </c>
      <c r="B2926">
        <v>-1.40276</v>
      </c>
    </row>
    <row r="2927" spans="1:2" x14ac:dyDescent="0.25">
      <c r="A2927">
        <v>-0.29139100000000001</v>
      </c>
      <c r="B2927">
        <v>-1.40323</v>
      </c>
    </row>
    <row r="2928" spans="1:2" x14ac:dyDescent="0.25">
      <c r="A2928">
        <v>-0.290412</v>
      </c>
      <c r="B2928">
        <v>-1.40371</v>
      </c>
    </row>
    <row r="2929" spans="1:2" x14ac:dyDescent="0.25">
      <c r="A2929">
        <v>-0.289437</v>
      </c>
      <c r="B2929">
        <v>-1.4041999999999999</v>
      </c>
    </row>
    <row r="2930" spans="1:2" x14ac:dyDescent="0.25">
      <c r="A2930">
        <v>-0.288466</v>
      </c>
      <c r="B2930">
        <v>-1.4047000000000001</v>
      </c>
    </row>
    <row r="2931" spans="1:2" x14ac:dyDescent="0.25">
      <c r="A2931">
        <v>-0.287499</v>
      </c>
      <c r="B2931">
        <v>-1.4052100000000001</v>
      </c>
    </row>
    <row r="2932" spans="1:2" x14ac:dyDescent="0.25">
      <c r="A2932">
        <v>-0.28653600000000001</v>
      </c>
      <c r="B2932">
        <v>-1.4057299999999999</v>
      </c>
    </row>
    <row r="2933" spans="1:2" x14ac:dyDescent="0.25">
      <c r="A2933">
        <v>-0.285578</v>
      </c>
      <c r="B2933">
        <v>-1.4062600000000001</v>
      </c>
    </row>
    <row r="2934" spans="1:2" x14ac:dyDescent="0.25">
      <c r="A2934">
        <v>-0.28462399999999999</v>
      </c>
      <c r="B2934">
        <v>-1.4068099999999999</v>
      </c>
    </row>
    <row r="2935" spans="1:2" x14ac:dyDescent="0.25">
      <c r="A2935">
        <v>-0.28367399999999998</v>
      </c>
      <c r="B2935">
        <v>-1.4073599999999999</v>
      </c>
    </row>
    <row r="2936" spans="1:2" x14ac:dyDescent="0.25">
      <c r="A2936">
        <v>-0.28272999999999998</v>
      </c>
      <c r="B2936">
        <v>-1.4079200000000001</v>
      </c>
    </row>
    <row r="2937" spans="1:2" x14ac:dyDescent="0.25">
      <c r="A2937">
        <v>-0.28179100000000001</v>
      </c>
      <c r="B2937">
        <v>-1.4085000000000001</v>
      </c>
    </row>
    <row r="2938" spans="1:2" x14ac:dyDescent="0.25">
      <c r="A2938">
        <v>-0.28085700000000002</v>
      </c>
      <c r="B2938">
        <v>-1.4090800000000001</v>
      </c>
    </row>
    <row r="2939" spans="1:2" x14ac:dyDescent="0.25">
      <c r="A2939">
        <v>-0.27992800000000001</v>
      </c>
      <c r="B2939">
        <v>-1.40967</v>
      </c>
    </row>
    <row r="2940" spans="1:2" x14ac:dyDescent="0.25">
      <c r="A2940">
        <v>-0.279005</v>
      </c>
      <c r="B2940">
        <v>-1.41028</v>
      </c>
    </row>
    <row r="2941" spans="1:2" x14ac:dyDescent="0.25">
      <c r="A2941">
        <v>-0.278088</v>
      </c>
      <c r="B2941">
        <v>-1.41089</v>
      </c>
    </row>
    <row r="2942" spans="1:2" x14ac:dyDescent="0.25">
      <c r="A2942">
        <v>-0.27717700000000001</v>
      </c>
      <c r="B2942">
        <v>-1.4115200000000001</v>
      </c>
    </row>
    <row r="2943" spans="1:2" x14ac:dyDescent="0.25">
      <c r="A2943">
        <v>-0.27627299999999999</v>
      </c>
      <c r="B2943">
        <v>-1.41215</v>
      </c>
    </row>
    <row r="2944" spans="1:2" x14ac:dyDescent="0.25">
      <c r="A2944">
        <v>-0.27537499999999998</v>
      </c>
      <c r="B2944">
        <v>-1.4128000000000001</v>
      </c>
    </row>
    <row r="2945" spans="1:2" x14ac:dyDescent="0.25">
      <c r="A2945">
        <v>-0.27448299999999998</v>
      </c>
      <c r="B2945">
        <v>-1.4134599999999999</v>
      </c>
    </row>
    <row r="2946" spans="1:2" x14ac:dyDescent="0.25">
      <c r="A2946">
        <v>-0.27359800000000001</v>
      </c>
      <c r="B2946">
        <v>-1.41412</v>
      </c>
    </row>
    <row r="2947" spans="1:2" x14ac:dyDescent="0.25">
      <c r="A2947">
        <v>-0.27272000000000002</v>
      </c>
      <c r="B2947">
        <v>-1.4148000000000001</v>
      </c>
    </row>
    <row r="2948" spans="1:2" x14ac:dyDescent="0.25">
      <c r="A2948">
        <v>-0.27184999999999998</v>
      </c>
      <c r="B2948">
        <v>-1.4154800000000001</v>
      </c>
    </row>
    <row r="2949" spans="1:2" x14ac:dyDescent="0.25">
      <c r="A2949">
        <v>-0.270986</v>
      </c>
      <c r="B2949">
        <v>-1.41618</v>
      </c>
    </row>
    <row r="2950" spans="1:2" x14ac:dyDescent="0.25">
      <c r="A2950">
        <v>-0.27012999999999998</v>
      </c>
      <c r="B2950">
        <v>-1.41689</v>
      </c>
    </row>
    <row r="2951" spans="1:2" x14ac:dyDescent="0.25">
      <c r="A2951">
        <v>-0.26928200000000002</v>
      </c>
      <c r="B2951">
        <v>-1.4176</v>
      </c>
    </row>
    <row r="2952" spans="1:2" x14ac:dyDescent="0.25">
      <c r="A2952">
        <v>-0.26844200000000001</v>
      </c>
      <c r="B2952">
        <v>-1.4183300000000001</v>
      </c>
    </row>
    <row r="2953" spans="1:2" x14ac:dyDescent="0.25">
      <c r="A2953">
        <v>-0.26761000000000001</v>
      </c>
      <c r="B2953">
        <v>-1.41906</v>
      </c>
    </row>
    <row r="2954" spans="1:2" x14ac:dyDescent="0.25">
      <c r="A2954">
        <v>-0.26678600000000002</v>
      </c>
      <c r="B2954">
        <v>-1.41981</v>
      </c>
    </row>
    <row r="2955" spans="1:2" x14ac:dyDescent="0.25">
      <c r="A2955">
        <v>-0.26596999999999998</v>
      </c>
      <c r="B2955">
        <v>-1.42056</v>
      </c>
    </row>
    <row r="2956" spans="1:2" x14ac:dyDescent="0.25">
      <c r="A2956">
        <v>-0.26516200000000001</v>
      </c>
      <c r="B2956">
        <v>-1.42133</v>
      </c>
    </row>
    <row r="2957" spans="1:2" x14ac:dyDescent="0.25">
      <c r="A2957">
        <v>-0.26436399999999999</v>
      </c>
      <c r="B2957">
        <v>-1.4220999999999999</v>
      </c>
    </row>
    <row r="2958" spans="1:2" x14ac:dyDescent="0.25">
      <c r="A2958">
        <v>-0.26357399999999997</v>
      </c>
      <c r="B2958">
        <v>-1.4228799999999999</v>
      </c>
    </row>
    <row r="2959" spans="1:2" x14ac:dyDescent="0.25">
      <c r="A2959">
        <v>-0.262793</v>
      </c>
      <c r="B2959">
        <v>-1.42367</v>
      </c>
    </row>
    <row r="2960" spans="1:2" x14ac:dyDescent="0.25">
      <c r="A2960">
        <v>-0.262021</v>
      </c>
      <c r="B2960">
        <v>-1.4244699999999999</v>
      </c>
    </row>
    <row r="2961" spans="1:2" x14ac:dyDescent="0.25">
      <c r="A2961">
        <v>-0.26125799999999999</v>
      </c>
      <c r="B2961">
        <v>-1.4252800000000001</v>
      </c>
    </row>
    <row r="2962" spans="1:2" x14ac:dyDescent="0.25">
      <c r="A2962">
        <v>-0.26050400000000001</v>
      </c>
      <c r="B2962">
        <v>-1.4260900000000001</v>
      </c>
    </row>
    <row r="2963" spans="1:2" x14ac:dyDescent="0.25">
      <c r="A2963">
        <v>-0.25975999999999999</v>
      </c>
      <c r="B2963">
        <v>-1.42692</v>
      </c>
    </row>
    <row r="2964" spans="1:2" x14ac:dyDescent="0.25">
      <c r="A2964">
        <v>-0.25902500000000001</v>
      </c>
      <c r="B2964">
        <v>-1.4277500000000001</v>
      </c>
    </row>
    <row r="2965" spans="1:2" x14ac:dyDescent="0.25">
      <c r="A2965">
        <v>-0.25829999999999997</v>
      </c>
      <c r="B2965">
        <v>-1.42859</v>
      </c>
    </row>
    <row r="2966" spans="1:2" x14ac:dyDescent="0.25">
      <c r="A2966">
        <v>-0.25758399999999998</v>
      </c>
      <c r="B2966">
        <v>-1.42944</v>
      </c>
    </row>
    <row r="2967" spans="1:2" x14ac:dyDescent="0.25">
      <c r="A2967">
        <v>-0.256878</v>
      </c>
      <c r="B2967">
        <v>-1.4302900000000001</v>
      </c>
    </row>
    <row r="2968" spans="1:2" x14ac:dyDescent="0.25">
      <c r="A2968">
        <v>-0.25618299999999999</v>
      </c>
      <c r="B2968">
        <v>-1.43116</v>
      </c>
    </row>
    <row r="2969" spans="1:2" x14ac:dyDescent="0.25">
      <c r="A2969">
        <v>-0.25549699999999997</v>
      </c>
      <c r="B2969">
        <v>-1.4320299999999999</v>
      </c>
    </row>
    <row r="2970" spans="1:2" x14ac:dyDescent="0.25">
      <c r="A2970">
        <v>-0.25482100000000002</v>
      </c>
      <c r="B2970">
        <v>-1.4329000000000001</v>
      </c>
    </row>
    <row r="2971" spans="1:2" x14ac:dyDescent="0.25">
      <c r="A2971">
        <v>-0.25415500000000002</v>
      </c>
      <c r="B2971">
        <v>-1.4337899999999999</v>
      </c>
    </row>
    <row r="2972" spans="1:2" x14ac:dyDescent="0.25">
      <c r="A2972">
        <v>-0.25349899999999997</v>
      </c>
      <c r="B2972">
        <v>-1.43468</v>
      </c>
    </row>
    <row r="2973" spans="1:2" x14ac:dyDescent="0.25">
      <c r="A2973">
        <v>-0.25285400000000002</v>
      </c>
      <c r="B2973">
        <v>-1.4355800000000001</v>
      </c>
    </row>
    <row r="2974" spans="1:2" x14ac:dyDescent="0.25">
      <c r="A2974">
        <v>-0.25221900000000003</v>
      </c>
      <c r="B2974">
        <v>-1.43648</v>
      </c>
    </row>
    <row r="2975" spans="1:2" x14ac:dyDescent="0.25">
      <c r="A2975">
        <v>-0.25159399999999998</v>
      </c>
      <c r="B2975">
        <v>-1.4373899999999999</v>
      </c>
    </row>
    <row r="2976" spans="1:2" x14ac:dyDescent="0.25">
      <c r="A2976">
        <v>-0.25097900000000001</v>
      </c>
      <c r="B2976">
        <v>-1.43831</v>
      </c>
    </row>
    <row r="2977" spans="1:2" x14ac:dyDescent="0.25">
      <c r="A2977">
        <v>-0.25037500000000001</v>
      </c>
      <c r="B2977">
        <v>-1.43923</v>
      </c>
    </row>
    <row r="2978" spans="1:2" x14ac:dyDescent="0.25">
      <c r="A2978">
        <v>-0.249781</v>
      </c>
      <c r="B2978">
        <v>-1.4401600000000001</v>
      </c>
    </row>
    <row r="2979" spans="1:2" x14ac:dyDescent="0.25">
      <c r="A2979">
        <v>-0.249197</v>
      </c>
      <c r="B2979">
        <v>-1.44109</v>
      </c>
    </row>
    <row r="2980" spans="1:2" x14ac:dyDescent="0.25">
      <c r="A2980">
        <v>-0.24862400000000001</v>
      </c>
      <c r="B2980">
        <v>-1.4420299999999999</v>
      </c>
    </row>
    <row r="2981" spans="1:2" x14ac:dyDescent="0.25">
      <c r="A2981">
        <v>-0.248062</v>
      </c>
      <c r="B2981">
        <v>-1.4429799999999999</v>
      </c>
    </row>
    <row r="2982" spans="1:2" x14ac:dyDescent="0.25">
      <c r="A2982">
        <v>-0.24751000000000001</v>
      </c>
      <c r="B2982">
        <v>-1.4439299999999999</v>
      </c>
    </row>
    <row r="2983" spans="1:2" x14ac:dyDescent="0.25">
      <c r="A2983">
        <v>-0.24696799999999999</v>
      </c>
      <c r="B2983">
        <v>-1.4448799999999999</v>
      </c>
    </row>
    <row r="2984" spans="1:2" x14ac:dyDescent="0.25">
      <c r="A2984">
        <v>-0.24643599999999999</v>
      </c>
      <c r="B2984">
        <v>-1.44584</v>
      </c>
    </row>
    <row r="2985" spans="1:2" x14ac:dyDescent="0.25">
      <c r="A2985">
        <v>-0.245916</v>
      </c>
      <c r="B2985">
        <v>-1.4468000000000001</v>
      </c>
    </row>
    <row r="2986" spans="1:2" x14ac:dyDescent="0.25">
      <c r="A2986">
        <v>-0.24540500000000001</v>
      </c>
      <c r="B2986">
        <v>-1.44777</v>
      </c>
    </row>
    <row r="2987" spans="1:2" x14ac:dyDescent="0.25">
      <c r="A2987">
        <v>-0.24490500000000001</v>
      </c>
      <c r="B2987">
        <v>-1.4487399999999999</v>
      </c>
    </row>
    <row r="2988" spans="1:2" x14ac:dyDescent="0.25">
      <c r="A2988">
        <v>-0.24441499999999999</v>
      </c>
      <c r="B2988">
        <v>-1.4497100000000001</v>
      </c>
    </row>
    <row r="2989" spans="1:2" x14ac:dyDescent="0.25">
      <c r="A2989">
        <v>-0.24393500000000001</v>
      </c>
      <c r="B2989">
        <v>-1.45069</v>
      </c>
    </row>
    <row r="2990" spans="1:2" x14ac:dyDescent="0.25">
      <c r="A2990">
        <v>-0.24346599999999999</v>
      </c>
      <c r="B2990">
        <v>-1.45167</v>
      </c>
    </row>
    <row r="2991" spans="1:2" x14ac:dyDescent="0.25">
      <c r="A2991">
        <v>-0.243007</v>
      </c>
      <c r="B2991">
        <v>-1.45265</v>
      </c>
    </row>
    <row r="2992" spans="1:2" x14ac:dyDescent="0.25">
      <c r="A2992">
        <v>-0.242558</v>
      </c>
      <c r="B2992">
        <v>-1.45364</v>
      </c>
    </row>
    <row r="2993" spans="1:2" x14ac:dyDescent="0.25">
      <c r="A2993">
        <v>-0.242119</v>
      </c>
      <c r="B2993">
        <v>-1.4546300000000001</v>
      </c>
    </row>
    <row r="2994" spans="1:2" x14ac:dyDescent="0.25">
      <c r="A2994">
        <v>-0.24168999999999999</v>
      </c>
      <c r="B2994">
        <v>-1.4556199999999999</v>
      </c>
    </row>
    <row r="2995" spans="1:2" x14ac:dyDescent="0.25">
      <c r="A2995">
        <v>-0.24127100000000001</v>
      </c>
      <c r="B2995">
        <v>-1.45662</v>
      </c>
    </row>
    <row r="2996" spans="1:2" x14ac:dyDescent="0.25">
      <c r="A2996">
        <v>-0.24086199999999999</v>
      </c>
      <c r="B2996">
        <v>-1.4576199999999999</v>
      </c>
    </row>
    <row r="2997" spans="1:2" x14ac:dyDescent="0.25">
      <c r="A2997">
        <v>-0.24046300000000001</v>
      </c>
      <c r="B2997">
        <v>-1.45862</v>
      </c>
    </row>
    <row r="2998" spans="1:2" x14ac:dyDescent="0.25">
      <c r="A2998">
        <v>-0.24007400000000001</v>
      </c>
      <c r="B2998">
        <v>-1.4596199999999999</v>
      </c>
    </row>
    <row r="2999" spans="1:2" x14ac:dyDescent="0.25">
      <c r="A2999">
        <v>-0.23969399999999999</v>
      </c>
      <c r="B2999">
        <v>-1.46062</v>
      </c>
    </row>
    <row r="3000" spans="1:2" x14ac:dyDescent="0.25">
      <c r="A3000">
        <v>-0.23932400000000001</v>
      </c>
      <c r="B3000">
        <v>-1.46163</v>
      </c>
    </row>
    <row r="3001" spans="1:2" x14ac:dyDescent="0.25">
      <c r="A3001">
        <v>-0.23896400000000001</v>
      </c>
      <c r="B3001">
        <v>-1.4626300000000001</v>
      </c>
    </row>
    <row r="3002" spans="1:2" x14ac:dyDescent="0.25">
      <c r="A3002">
        <v>-0.23861299999999999</v>
      </c>
      <c r="B3002">
        <v>-1.4636400000000001</v>
      </c>
    </row>
    <row r="3003" spans="1:2" x14ac:dyDescent="0.25">
      <c r="A3003">
        <v>-0.23827200000000001</v>
      </c>
      <c r="B3003">
        <v>-1.46465</v>
      </c>
    </row>
    <row r="3004" spans="1:2" x14ac:dyDescent="0.25">
      <c r="A3004">
        <v>-0.23794000000000001</v>
      </c>
      <c r="B3004">
        <v>-1.46566</v>
      </c>
    </row>
    <row r="3005" spans="1:2" x14ac:dyDescent="0.25">
      <c r="A3005">
        <v>-0.23761699999999999</v>
      </c>
      <c r="B3005">
        <v>-1.4666699999999999</v>
      </c>
    </row>
    <row r="3006" spans="1:2" x14ac:dyDescent="0.25">
      <c r="A3006">
        <v>-0.23730299999999999</v>
      </c>
      <c r="B3006">
        <v>-1.4676800000000001</v>
      </c>
    </row>
    <row r="3007" spans="1:2" x14ac:dyDescent="0.25">
      <c r="A3007">
        <v>-0.23699899999999999</v>
      </c>
      <c r="B3007">
        <v>-1.4686999999999999</v>
      </c>
    </row>
    <row r="3008" spans="1:2" x14ac:dyDescent="0.25">
      <c r="A3008">
        <v>-0.236703</v>
      </c>
      <c r="B3008">
        <v>-1.4697100000000001</v>
      </c>
    </row>
    <row r="3009" spans="1:2" x14ac:dyDescent="0.25">
      <c r="A3009">
        <v>-0.23641599999999999</v>
      </c>
      <c r="B3009">
        <v>-1.47072</v>
      </c>
    </row>
    <row r="3010" spans="1:2" x14ac:dyDescent="0.25">
      <c r="A3010">
        <v>-0.23613799999999999</v>
      </c>
      <c r="B3010">
        <v>-1.47174</v>
      </c>
    </row>
    <row r="3011" spans="1:2" x14ac:dyDescent="0.25">
      <c r="A3011">
        <v>-0.235869</v>
      </c>
      <c r="B3011">
        <v>-1.47275</v>
      </c>
    </row>
    <row r="3012" spans="1:2" x14ac:dyDescent="0.25">
      <c r="A3012">
        <v>-0.23560800000000001</v>
      </c>
      <c r="B3012">
        <v>-1.47376</v>
      </c>
    </row>
    <row r="3013" spans="1:2" x14ac:dyDescent="0.25">
      <c r="A3013">
        <v>-0.23535600000000001</v>
      </c>
      <c r="B3013">
        <v>-1.47478</v>
      </c>
    </row>
    <row r="3014" spans="1:2" x14ac:dyDescent="0.25">
      <c r="A3014">
        <v>-0.23511199999999999</v>
      </c>
      <c r="B3014">
        <v>-1.4757899999999999</v>
      </c>
    </row>
    <row r="3015" spans="1:2" x14ac:dyDescent="0.25">
      <c r="A3015">
        <v>-0.234877</v>
      </c>
      <c r="B3015">
        <v>-1.4767999999999999</v>
      </c>
    </row>
    <row r="3016" spans="1:2" x14ac:dyDescent="0.25">
      <c r="A3016">
        <v>-0.234649</v>
      </c>
      <c r="B3016">
        <v>-1.4778100000000001</v>
      </c>
    </row>
    <row r="3017" spans="1:2" x14ac:dyDescent="0.25">
      <c r="A3017">
        <v>-0.23443</v>
      </c>
      <c r="B3017">
        <v>-1.47882</v>
      </c>
    </row>
    <row r="3018" spans="1:2" x14ac:dyDescent="0.25">
      <c r="A3018">
        <v>-0.23421900000000001</v>
      </c>
      <c r="B3018">
        <v>-1.47983</v>
      </c>
    </row>
    <row r="3019" spans="1:2" x14ac:dyDescent="0.25">
      <c r="A3019">
        <v>-0.234015</v>
      </c>
      <c r="B3019">
        <v>-1.4808399999999999</v>
      </c>
    </row>
    <row r="3020" spans="1:2" x14ac:dyDescent="0.25">
      <c r="A3020">
        <v>-0.23382</v>
      </c>
      <c r="B3020">
        <v>-1.4818499999999999</v>
      </c>
    </row>
    <row r="3021" spans="1:2" x14ac:dyDescent="0.25">
      <c r="A3021">
        <v>-0.23363200000000001</v>
      </c>
      <c r="B3021">
        <v>-1.4828600000000001</v>
      </c>
    </row>
    <row r="3022" spans="1:2" x14ac:dyDescent="0.25">
      <c r="A3022">
        <v>-0.23345199999999999</v>
      </c>
      <c r="B3022">
        <v>-1.48387</v>
      </c>
    </row>
    <row r="3023" spans="1:2" x14ac:dyDescent="0.25">
      <c r="A3023">
        <v>-0.23327899999999999</v>
      </c>
      <c r="B3023">
        <v>-1.4848699999999999</v>
      </c>
    </row>
    <row r="3024" spans="1:2" x14ac:dyDescent="0.25">
      <c r="A3024">
        <v>-0.23311299999999999</v>
      </c>
      <c r="B3024">
        <v>-1.4858800000000001</v>
      </c>
    </row>
    <row r="3025" spans="1:2" x14ac:dyDescent="0.25">
      <c r="A3025">
        <v>-0.232955</v>
      </c>
      <c r="B3025">
        <v>-1.48688</v>
      </c>
    </row>
    <row r="3026" spans="1:2" x14ac:dyDescent="0.25">
      <c r="A3026">
        <v>-0.23280400000000001</v>
      </c>
      <c r="B3026">
        <v>-1.4878800000000001</v>
      </c>
    </row>
    <row r="3027" spans="1:2" x14ac:dyDescent="0.25">
      <c r="A3027">
        <v>-0.23266000000000001</v>
      </c>
      <c r="B3027">
        <v>-1.48888</v>
      </c>
    </row>
    <row r="3028" spans="1:2" x14ac:dyDescent="0.25">
      <c r="A3028">
        <v>-0.23252300000000001</v>
      </c>
      <c r="B3028">
        <v>-1.4898800000000001</v>
      </c>
    </row>
    <row r="3029" spans="1:2" x14ac:dyDescent="0.25">
      <c r="A3029">
        <v>-0.23239299999999999</v>
      </c>
      <c r="B3029">
        <v>-1.4908699999999999</v>
      </c>
    </row>
    <row r="3030" spans="1:2" x14ac:dyDescent="0.25">
      <c r="A3030">
        <v>-0.232269</v>
      </c>
      <c r="B3030">
        <v>-1.49187</v>
      </c>
    </row>
    <row r="3031" spans="1:2" x14ac:dyDescent="0.25">
      <c r="A3031">
        <v>-0.232152</v>
      </c>
      <c r="B3031">
        <v>-1.4928600000000001</v>
      </c>
    </row>
    <row r="3032" spans="1:2" x14ac:dyDescent="0.25">
      <c r="A3032">
        <v>-0.232042</v>
      </c>
      <c r="B3032">
        <v>-1.4938499999999999</v>
      </c>
    </row>
    <row r="3033" spans="1:2" x14ac:dyDescent="0.25">
      <c r="A3033">
        <v>-0.23193800000000001</v>
      </c>
      <c r="B3033">
        <v>-1.4948399999999999</v>
      </c>
    </row>
    <row r="3034" spans="1:2" x14ac:dyDescent="0.25">
      <c r="A3034">
        <v>-0.23184099999999999</v>
      </c>
      <c r="B3034">
        <v>-1.49583</v>
      </c>
    </row>
    <row r="3035" spans="1:2" x14ac:dyDescent="0.25">
      <c r="A3035">
        <v>-0.23175000000000001</v>
      </c>
      <c r="B3035">
        <v>-1.49681</v>
      </c>
    </row>
    <row r="3036" spans="1:2" x14ac:dyDescent="0.25">
      <c r="A3036">
        <v>-0.23166500000000001</v>
      </c>
      <c r="B3036">
        <v>-1.49779</v>
      </c>
    </row>
    <row r="3037" spans="1:2" x14ac:dyDescent="0.25">
      <c r="A3037">
        <v>-0.23158599999999999</v>
      </c>
      <c r="B3037">
        <v>-1.4987699999999999</v>
      </c>
    </row>
    <row r="3038" spans="1:2" x14ac:dyDescent="0.25">
      <c r="A3038">
        <v>-0.231514</v>
      </c>
      <c r="B3038">
        <v>-1.4997499999999999</v>
      </c>
    </row>
    <row r="3039" spans="1:2" x14ac:dyDescent="0.25">
      <c r="A3039">
        <v>-0.23144700000000001</v>
      </c>
      <c r="B3039">
        <v>-1.5007299999999999</v>
      </c>
    </row>
    <row r="3040" spans="1:2" x14ac:dyDescent="0.25">
      <c r="A3040">
        <v>-0.23138600000000001</v>
      </c>
      <c r="B3040">
        <v>-1.5017</v>
      </c>
    </row>
    <row r="3041" spans="1:2" x14ac:dyDescent="0.25">
      <c r="A3041">
        <v>-0.23133000000000001</v>
      </c>
      <c r="B3041">
        <v>-1.50267</v>
      </c>
    </row>
    <row r="3042" spans="1:2" x14ac:dyDescent="0.25">
      <c r="A3042">
        <v>-0.23128000000000001</v>
      </c>
      <c r="B3042">
        <v>-1.5036400000000001</v>
      </c>
    </row>
    <row r="3043" spans="1:2" x14ac:dyDescent="0.25">
      <c r="A3043">
        <v>-0.231236</v>
      </c>
      <c r="B3043">
        <v>-1.5045999999999999</v>
      </c>
    </row>
    <row r="3044" spans="1:2" x14ac:dyDescent="0.25">
      <c r="A3044">
        <v>-0.23119700000000001</v>
      </c>
      <c r="B3044">
        <v>-1.50556</v>
      </c>
    </row>
    <row r="3045" spans="1:2" x14ac:dyDescent="0.25">
      <c r="A3045">
        <v>-0.23116400000000001</v>
      </c>
      <c r="B3045">
        <v>-1.5065299999999999</v>
      </c>
    </row>
    <row r="3046" spans="1:2" x14ac:dyDescent="0.25">
      <c r="A3046">
        <v>-0.23113600000000001</v>
      </c>
      <c r="B3046">
        <v>-1.5074799999999999</v>
      </c>
    </row>
    <row r="3047" spans="1:2" x14ac:dyDescent="0.25">
      <c r="A3047">
        <v>-0.23111300000000001</v>
      </c>
      <c r="B3047">
        <v>-1.50844</v>
      </c>
    </row>
    <row r="3048" spans="1:2" x14ac:dyDescent="0.25">
      <c r="A3048">
        <v>-0.23109499999999999</v>
      </c>
      <c r="B3048">
        <v>-1.50939</v>
      </c>
    </row>
    <row r="3049" spans="1:2" x14ac:dyDescent="0.25">
      <c r="A3049">
        <v>-0.23108200000000001</v>
      </c>
      <c r="B3049">
        <v>-1.51034</v>
      </c>
    </row>
    <row r="3050" spans="1:2" x14ac:dyDescent="0.25">
      <c r="A3050">
        <v>-0.231074</v>
      </c>
      <c r="B3050">
        <v>-1.51129</v>
      </c>
    </row>
    <row r="3051" spans="1:2" x14ac:dyDescent="0.25">
      <c r="A3051">
        <v>-0.231071</v>
      </c>
      <c r="B3051">
        <v>-1.51223</v>
      </c>
    </row>
    <row r="3052" spans="1:2" x14ac:dyDescent="0.25">
      <c r="A3052">
        <v>-0.231073</v>
      </c>
      <c r="B3052">
        <v>-1.5131699999999999</v>
      </c>
    </row>
    <row r="3053" spans="1:2" x14ac:dyDescent="0.25">
      <c r="A3053">
        <v>-0.23107900000000001</v>
      </c>
      <c r="B3053">
        <v>-1.5141100000000001</v>
      </c>
    </row>
    <row r="3054" spans="1:2" x14ac:dyDescent="0.25">
      <c r="A3054">
        <v>-0.23108999999999999</v>
      </c>
      <c r="B3054">
        <v>-1.5150399999999999</v>
      </c>
    </row>
    <row r="3055" spans="1:2" x14ac:dyDescent="0.25">
      <c r="A3055">
        <v>-0.231105</v>
      </c>
      <c r="B3055">
        <v>-1.5159800000000001</v>
      </c>
    </row>
    <row r="3056" spans="1:2" x14ac:dyDescent="0.25">
      <c r="A3056">
        <v>-0.231125</v>
      </c>
      <c r="B3056">
        <v>-1.5168999999999999</v>
      </c>
    </row>
    <row r="3057" spans="1:2" x14ac:dyDescent="0.25">
      <c r="A3057">
        <v>-0.23114899999999999</v>
      </c>
      <c r="B3057">
        <v>-1.51783</v>
      </c>
    </row>
    <row r="3058" spans="1:2" x14ac:dyDescent="0.25">
      <c r="A3058">
        <v>-0.23117799999999999</v>
      </c>
      <c r="B3058">
        <v>-1.51875</v>
      </c>
    </row>
    <row r="3059" spans="1:2" x14ac:dyDescent="0.25">
      <c r="A3059">
        <v>-0.231211</v>
      </c>
      <c r="B3059">
        <v>-1.5196700000000001</v>
      </c>
    </row>
    <row r="3060" spans="1:2" x14ac:dyDescent="0.25">
      <c r="A3060">
        <v>-0.23124800000000001</v>
      </c>
      <c r="B3060">
        <v>-1.5205900000000001</v>
      </c>
    </row>
    <row r="3061" spans="1:2" x14ac:dyDescent="0.25">
      <c r="A3061">
        <v>-0.23128899999999999</v>
      </c>
      <c r="B3061">
        <v>-1.5215099999999999</v>
      </c>
    </row>
    <row r="3062" spans="1:2" x14ac:dyDescent="0.25">
      <c r="A3062">
        <v>-0.23133400000000001</v>
      </c>
      <c r="B3062">
        <v>-1.5224200000000001</v>
      </c>
    </row>
    <row r="3063" spans="1:2" x14ac:dyDescent="0.25">
      <c r="A3063">
        <v>-0.23138300000000001</v>
      </c>
      <c r="B3063">
        <v>-1.52332</v>
      </c>
    </row>
    <row r="3064" spans="1:2" x14ac:dyDescent="0.25">
      <c r="A3064">
        <v>-0.231436</v>
      </c>
      <c r="B3064">
        <v>-1.52423</v>
      </c>
    </row>
    <row r="3065" spans="1:2" x14ac:dyDescent="0.25">
      <c r="A3065">
        <v>-0.231492</v>
      </c>
      <c r="B3065">
        <v>-1.5251300000000001</v>
      </c>
    </row>
    <row r="3066" spans="1:2" x14ac:dyDescent="0.25">
      <c r="A3066">
        <v>-0.23155300000000001</v>
      </c>
      <c r="B3066">
        <v>-1.52603</v>
      </c>
    </row>
    <row r="3067" spans="1:2" x14ac:dyDescent="0.25">
      <c r="A3067">
        <v>-0.23161699999999999</v>
      </c>
      <c r="B3067">
        <v>-1.5269299999999999</v>
      </c>
    </row>
    <row r="3068" spans="1:2" x14ac:dyDescent="0.25">
      <c r="A3068">
        <v>-0.231684</v>
      </c>
      <c r="B3068">
        <v>-1.52782</v>
      </c>
    </row>
    <row r="3069" spans="1:2" x14ac:dyDescent="0.25">
      <c r="A3069">
        <v>-0.23175599999999999</v>
      </c>
      <c r="B3069">
        <v>-1.52871</v>
      </c>
    </row>
    <row r="3070" spans="1:2" x14ac:dyDescent="0.25">
      <c r="A3070">
        <v>-0.23183000000000001</v>
      </c>
      <c r="B3070">
        <v>-1.52959</v>
      </c>
    </row>
    <row r="3071" spans="1:2" x14ac:dyDescent="0.25">
      <c r="A3071">
        <v>-0.231908</v>
      </c>
      <c r="B3071">
        <v>-1.5304800000000001</v>
      </c>
    </row>
    <row r="3072" spans="1:2" x14ac:dyDescent="0.25">
      <c r="A3072">
        <v>-0.23199</v>
      </c>
      <c r="B3072">
        <v>-1.53135</v>
      </c>
    </row>
    <row r="3073" spans="1:2" x14ac:dyDescent="0.25">
      <c r="A3073">
        <v>-0.232075</v>
      </c>
      <c r="B3073">
        <v>-1.53223</v>
      </c>
    </row>
    <row r="3074" spans="1:2" x14ac:dyDescent="0.25">
      <c r="A3074">
        <v>-0.23216300000000001</v>
      </c>
      <c r="B3074">
        <v>-1.5330999999999999</v>
      </c>
    </row>
    <row r="3075" spans="1:2" x14ac:dyDescent="0.25">
      <c r="A3075">
        <v>-0.23225399999999999</v>
      </c>
      <c r="B3075">
        <v>-1.5339700000000001</v>
      </c>
    </row>
    <row r="3076" spans="1:2" x14ac:dyDescent="0.25">
      <c r="A3076">
        <v>-0.232348</v>
      </c>
      <c r="B3076">
        <v>-1.53484</v>
      </c>
    </row>
    <row r="3077" spans="1:2" x14ac:dyDescent="0.25">
      <c r="A3077">
        <v>-0.23244500000000001</v>
      </c>
      <c r="B3077">
        <v>-1.5357000000000001</v>
      </c>
    </row>
    <row r="3078" spans="1:2" x14ac:dyDescent="0.25">
      <c r="A3078">
        <v>-0.232546</v>
      </c>
      <c r="B3078">
        <v>-1.5365599999999999</v>
      </c>
    </row>
    <row r="3079" spans="1:2" x14ac:dyDescent="0.25">
      <c r="A3079">
        <v>-0.23264899999999999</v>
      </c>
      <c r="B3079">
        <v>-1.53742</v>
      </c>
    </row>
    <row r="3080" spans="1:2" x14ac:dyDescent="0.25">
      <c r="A3080">
        <v>-0.23275499999999999</v>
      </c>
      <c r="B3080">
        <v>-1.5382800000000001</v>
      </c>
    </row>
    <row r="3081" spans="1:2" x14ac:dyDescent="0.25">
      <c r="A3081">
        <v>-0.23286399999999999</v>
      </c>
      <c r="B3081">
        <v>-1.5391300000000001</v>
      </c>
    </row>
    <row r="3082" spans="1:2" x14ac:dyDescent="0.25">
      <c r="A3082">
        <v>-0.23297599999999999</v>
      </c>
      <c r="B3082">
        <v>-1.5399700000000001</v>
      </c>
    </row>
    <row r="3083" spans="1:2" x14ac:dyDescent="0.25">
      <c r="A3083">
        <v>-0.23309099999999999</v>
      </c>
      <c r="B3083">
        <v>-1.5408200000000001</v>
      </c>
    </row>
    <row r="3084" spans="1:2" x14ac:dyDescent="0.25">
      <c r="A3084">
        <v>-0.233208</v>
      </c>
      <c r="B3084">
        <v>-1.54166</v>
      </c>
    </row>
    <row r="3085" spans="1:2" x14ac:dyDescent="0.25">
      <c r="A3085">
        <v>-0.23332800000000001</v>
      </c>
      <c r="B3085">
        <v>-1.5425</v>
      </c>
    </row>
    <row r="3086" spans="1:2" x14ac:dyDescent="0.25">
      <c r="A3086">
        <v>-0.23344999999999999</v>
      </c>
      <c r="B3086">
        <v>-1.5433300000000001</v>
      </c>
    </row>
    <row r="3087" spans="1:2" x14ac:dyDescent="0.25">
      <c r="A3087">
        <v>-0.233575</v>
      </c>
      <c r="B3087">
        <v>-1.54416</v>
      </c>
    </row>
    <row r="3088" spans="1:2" x14ac:dyDescent="0.25">
      <c r="A3088">
        <v>-0.23370299999999999</v>
      </c>
      <c r="B3088">
        <v>-1.5449900000000001</v>
      </c>
    </row>
    <row r="3089" spans="1:2" x14ac:dyDescent="0.25">
      <c r="A3089">
        <v>-0.23383300000000001</v>
      </c>
      <c r="B3089">
        <v>-1.5458099999999999</v>
      </c>
    </row>
    <row r="3090" spans="1:2" x14ac:dyDescent="0.25">
      <c r="A3090">
        <v>-0.23396500000000001</v>
      </c>
      <c r="B3090">
        <v>-1.5466299999999999</v>
      </c>
    </row>
    <row r="3091" spans="1:2" x14ac:dyDescent="0.25">
      <c r="A3091">
        <v>-0.2341</v>
      </c>
      <c r="B3091">
        <v>-1.54745</v>
      </c>
    </row>
    <row r="3092" spans="1:2" x14ac:dyDescent="0.25">
      <c r="A3092">
        <v>-0.234237</v>
      </c>
      <c r="B3092">
        <v>-1.54827</v>
      </c>
    </row>
    <row r="3093" spans="1:2" x14ac:dyDescent="0.25">
      <c r="A3093">
        <v>-0.234377</v>
      </c>
      <c r="B3093">
        <v>-1.54908</v>
      </c>
    </row>
    <row r="3094" spans="1:2" x14ac:dyDescent="0.25">
      <c r="A3094">
        <v>-0.234518</v>
      </c>
      <c r="B3094">
        <v>-1.54989</v>
      </c>
    </row>
    <row r="3095" spans="1:2" x14ac:dyDescent="0.25">
      <c r="A3095">
        <v>-0.23466200000000001</v>
      </c>
      <c r="B3095">
        <v>-1.5506899999999999</v>
      </c>
    </row>
    <row r="3096" spans="1:2" x14ac:dyDescent="0.25">
      <c r="A3096">
        <v>-0.23480799999999999</v>
      </c>
      <c r="B3096">
        <v>-1.5515000000000001</v>
      </c>
    </row>
    <row r="3097" spans="1:2" x14ac:dyDescent="0.25">
      <c r="A3097">
        <v>-0.234956</v>
      </c>
      <c r="B3097">
        <v>-1.5522899999999999</v>
      </c>
    </row>
    <row r="3098" spans="1:2" x14ac:dyDescent="0.25">
      <c r="A3098">
        <v>-0.23510600000000001</v>
      </c>
      <c r="B3098">
        <v>-1.5530900000000001</v>
      </c>
    </row>
    <row r="3099" spans="1:2" x14ac:dyDescent="0.25">
      <c r="A3099">
        <v>-0.23525799999999999</v>
      </c>
      <c r="B3099">
        <v>-1.5538799999999999</v>
      </c>
    </row>
    <row r="3100" spans="1:2" x14ac:dyDescent="0.25">
      <c r="A3100">
        <v>-0.23541200000000001</v>
      </c>
      <c r="B3100">
        <v>-1.55467</v>
      </c>
    </row>
    <row r="3101" spans="1:2" x14ac:dyDescent="0.25">
      <c r="A3101">
        <v>-0.235568</v>
      </c>
      <c r="B3101">
        <v>-1.5554600000000001</v>
      </c>
    </row>
    <row r="3102" spans="1:2" x14ac:dyDescent="0.25">
      <c r="A3102">
        <v>-0.23572599999999999</v>
      </c>
      <c r="B3102">
        <v>-1.5562400000000001</v>
      </c>
    </row>
    <row r="3103" spans="1:2" x14ac:dyDescent="0.25">
      <c r="A3103">
        <v>-0.23588500000000001</v>
      </c>
      <c r="B3103">
        <v>-1.5570200000000001</v>
      </c>
    </row>
    <row r="3104" spans="1:2" x14ac:dyDescent="0.25">
      <c r="A3104">
        <v>-0.23604700000000001</v>
      </c>
      <c r="B3104">
        <v>-1.5578000000000001</v>
      </c>
    </row>
    <row r="3105" spans="1:2" x14ac:dyDescent="0.25">
      <c r="A3105">
        <v>-0.23621</v>
      </c>
      <c r="B3105">
        <v>-1.55857</v>
      </c>
    </row>
    <row r="3106" spans="1:2" x14ac:dyDescent="0.25">
      <c r="A3106">
        <v>-0.236376</v>
      </c>
      <c r="B3106">
        <v>-1.5593399999999999</v>
      </c>
    </row>
    <row r="3107" spans="1:2" x14ac:dyDescent="0.25">
      <c r="A3107">
        <v>-0.236542</v>
      </c>
      <c r="B3107">
        <v>-1.5601100000000001</v>
      </c>
    </row>
    <row r="3108" spans="1:2" x14ac:dyDescent="0.25">
      <c r="A3108">
        <v>-0.236711</v>
      </c>
      <c r="B3108">
        <v>-1.56087</v>
      </c>
    </row>
    <row r="3109" spans="1:2" x14ac:dyDescent="0.25">
      <c r="A3109">
        <v>-0.23688100000000001</v>
      </c>
      <c r="B3109">
        <v>-1.5616300000000001</v>
      </c>
    </row>
    <row r="3110" spans="1:2" x14ac:dyDescent="0.25">
      <c r="A3110">
        <v>-0.23705300000000001</v>
      </c>
      <c r="B3110">
        <v>-1.5623899999999999</v>
      </c>
    </row>
    <row r="3111" spans="1:2" x14ac:dyDescent="0.25">
      <c r="A3111">
        <v>-0.23722599999999999</v>
      </c>
      <c r="B3111">
        <v>-1.56314</v>
      </c>
    </row>
    <row r="3112" spans="1:2" x14ac:dyDescent="0.25">
      <c r="A3112">
        <v>-0.237401</v>
      </c>
      <c r="B3112">
        <v>-1.5639000000000001</v>
      </c>
    </row>
    <row r="3113" spans="1:2" x14ac:dyDescent="0.25">
      <c r="A3113">
        <v>-0.23757800000000001</v>
      </c>
      <c r="B3113">
        <v>-1.56464</v>
      </c>
    </row>
    <row r="3114" spans="1:2" x14ac:dyDescent="0.25">
      <c r="A3114">
        <v>-0.237756</v>
      </c>
      <c r="B3114">
        <v>-1.5653900000000001</v>
      </c>
    </row>
    <row r="3115" spans="1:2" x14ac:dyDescent="0.25">
      <c r="A3115">
        <v>-0.23793500000000001</v>
      </c>
      <c r="B3115">
        <v>-1.56613</v>
      </c>
    </row>
    <row r="3116" spans="1:2" x14ac:dyDescent="0.25">
      <c r="A3116">
        <v>-0.23811599999999999</v>
      </c>
      <c r="B3116">
        <v>-1.56687</v>
      </c>
    </row>
    <row r="3117" spans="1:2" x14ac:dyDescent="0.25">
      <c r="A3117">
        <v>-0.23829800000000001</v>
      </c>
      <c r="B3117">
        <v>-1.5676099999999999</v>
      </c>
    </row>
    <row r="3118" spans="1:2" x14ac:dyDescent="0.25">
      <c r="A3118">
        <v>-0.238482</v>
      </c>
      <c r="B3118">
        <v>-1.5683400000000001</v>
      </c>
    </row>
    <row r="3119" spans="1:2" x14ac:dyDescent="0.25">
      <c r="A3119">
        <v>-0.23866699999999999</v>
      </c>
      <c r="B3119">
        <v>-1.56907</v>
      </c>
    </row>
    <row r="3120" spans="1:2" x14ac:dyDescent="0.25">
      <c r="A3120">
        <v>-0.23885300000000001</v>
      </c>
      <c r="B3120">
        <v>-1.5698000000000001</v>
      </c>
    </row>
    <row r="3121" spans="1:2" x14ac:dyDescent="0.25">
      <c r="A3121">
        <v>-0.239041</v>
      </c>
      <c r="B3121">
        <v>-1.5705199999999999</v>
      </c>
    </row>
    <row r="3122" spans="1:2" x14ac:dyDescent="0.25">
      <c r="A3122">
        <v>-0.239229</v>
      </c>
      <c r="B3122">
        <v>-1.57124</v>
      </c>
    </row>
    <row r="3123" spans="1:2" x14ac:dyDescent="0.25">
      <c r="A3123">
        <v>-0.23941899999999999</v>
      </c>
      <c r="B3123">
        <v>-1.57196</v>
      </c>
    </row>
    <row r="3124" spans="1:2" x14ac:dyDescent="0.25">
      <c r="A3124">
        <v>-0.23961099999999999</v>
      </c>
      <c r="B3124">
        <v>-1.57267</v>
      </c>
    </row>
    <row r="3125" spans="1:2" x14ac:dyDescent="0.25">
      <c r="A3125">
        <v>-0.23980299999999999</v>
      </c>
      <c r="B3125">
        <v>-1.57338</v>
      </c>
    </row>
    <row r="3126" spans="1:2" x14ac:dyDescent="0.25">
      <c r="A3126">
        <v>-0.23999699999999999</v>
      </c>
      <c r="B3126">
        <v>-1.57409</v>
      </c>
    </row>
    <row r="3127" spans="1:2" x14ac:dyDescent="0.25">
      <c r="A3127">
        <v>-0.24019099999999999</v>
      </c>
      <c r="B3127">
        <v>-1.5748</v>
      </c>
    </row>
    <row r="3128" spans="1:2" x14ac:dyDescent="0.25">
      <c r="A3128">
        <v>-0.24038699999999999</v>
      </c>
      <c r="B3128">
        <v>-1.5754999999999999</v>
      </c>
    </row>
    <row r="3129" spans="1:2" x14ac:dyDescent="0.25">
      <c r="A3129">
        <v>-0.24058399999999999</v>
      </c>
      <c r="B3129">
        <v>-1.5762</v>
      </c>
    </row>
    <row r="3130" spans="1:2" x14ac:dyDescent="0.25">
      <c r="A3130">
        <v>-0.240782</v>
      </c>
      <c r="B3130">
        <v>-1.5769</v>
      </c>
    </row>
    <row r="3131" spans="1:2" x14ac:dyDescent="0.25">
      <c r="A3131">
        <v>-0.240981</v>
      </c>
      <c r="B3131">
        <v>-1.57759</v>
      </c>
    </row>
    <row r="3132" spans="1:2" x14ac:dyDescent="0.25">
      <c r="A3132">
        <v>-0.24118100000000001</v>
      </c>
      <c r="B3132">
        <v>-1.5782799999999999</v>
      </c>
    </row>
    <row r="3133" spans="1:2" x14ac:dyDescent="0.25">
      <c r="A3133">
        <v>-0.24138200000000001</v>
      </c>
      <c r="B3133">
        <v>-1.57897</v>
      </c>
    </row>
    <row r="3134" spans="1:2" x14ac:dyDescent="0.25">
      <c r="A3134">
        <v>-0.24158299999999999</v>
      </c>
      <c r="B3134">
        <v>-1.5796600000000001</v>
      </c>
    </row>
    <row r="3135" spans="1:2" x14ac:dyDescent="0.25">
      <c r="A3135">
        <v>-0.241786</v>
      </c>
      <c r="B3135">
        <v>-1.5803400000000001</v>
      </c>
    </row>
    <row r="3136" spans="1:2" x14ac:dyDescent="0.25">
      <c r="A3136">
        <v>-0.24199000000000001</v>
      </c>
      <c r="B3136">
        <v>-1.5810200000000001</v>
      </c>
    </row>
    <row r="3137" spans="1:2" x14ac:dyDescent="0.25">
      <c r="A3137">
        <v>-0.24219499999999999</v>
      </c>
      <c r="B3137">
        <v>-1.58169</v>
      </c>
    </row>
    <row r="3138" spans="1:2" x14ac:dyDescent="0.25">
      <c r="A3138">
        <v>-0.2424</v>
      </c>
      <c r="B3138">
        <v>-1.5823700000000001</v>
      </c>
    </row>
    <row r="3139" spans="1:2" x14ac:dyDescent="0.25">
      <c r="A3139">
        <v>-0.24260599999999999</v>
      </c>
      <c r="B3139">
        <v>-1.58304</v>
      </c>
    </row>
    <row r="3140" spans="1:2" x14ac:dyDescent="0.25">
      <c r="A3140">
        <v>-0.242813</v>
      </c>
      <c r="B3140">
        <v>-1.58371</v>
      </c>
    </row>
    <row r="3141" spans="1:2" x14ac:dyDescent="0.25">
      <c r="A3141">
        <v>-0.24302099999999999</v>
      </c>
      <c r="B3141">
        <v>-1.5843700000000001</v>
      </c>
    </row>
    <row r="3142" spans="1:2" x14ac:dyDescent="0.25">
      <c r="A3142">
        <v>-0.24323</v>
      </c>
      <c r="B3142">
        <v>-1.5850299999999999</v>
      </c>
    </row>
    <row r="3143" spans="1:2" x14ac:dyDescent="0.25">
      <c r="A3143">
        <v>-0.24343999999999999</v>
      </c>
      <c r="B3143">
        <v>-1.58569</v>
      </c>
    </row>
    <row r="3144" spans="1:2" x14ac:dyDescent="0.25">
      <c r="A3144">
        <v>-0.24365000000000001</v>
      </c>
      <c r="B3144">
        <v>-1.5863499999999999</v>
      </c>
    </row>
    <row r="3145" spans="1:2" x14ac:dyDescent="0.25">
      <c r="A3145">
        <v>-0.24386099999999999</v>
      </c>
      <c r="B3145">
        <v>-1.587</v>
      </c>
    </row>
    <row r="3146" spans="1:2" x14ac:dyDescent="0.25">
      <c r="A3146">
        <v>-0.24407300000000001</v>
      </c>
      <c r="B3146">
        <v>-1.58765</v>
      </c>
    </row>
    <row r="3147" spans="1:2" x14ac:dyDescent="0.25">
      <c r="A3147">
        <v>-0.244285</v>
      </c>
      <c r="B3147">
        <v>-1.5883</v>
      </c>
    </row>
    <row r="3148" spans="1:2" x14ac:dyDescent="0.25">
      <c r="A3148">
        <v>-0.24449799999999999</v>
      </c>
      <c r="B3148">
        <v>-1.5889500000000001</v>
      </c>
    </row>
    <row r="3149" spans="1:2" x14ac:dyDescent="0.25">
      <c r="A3149">
        <v>-0.24471200000000001</v>
      </c>
      <c r="B3149">
        <v>-1.5895900000000001</v>
      </c>
    </row>
    <row r="3150" spans="1:2" x14ac:dyDescent="0.25">
      <c r="A3150">
        <v>-0.244926</v>
      </c>
      <c r="B3150">
        <v>-1.59023</v>
      </c>
    </row>
    <row r="3151" spans="1:2" x14ac:dyDescent="0.25">
      <c r="A3151">
        <v>-0.245141</v>
      </c>
      <c r="B3151">
        <v>-1.5908599999999999</v>
      </c>
    </row>
    <row r="3152" spans="1:2" x14ac:dyDescent="0.25">
      <c r="A3152">
        <v>-0.24535599999999999</v>
      </c>
      <c r="B3152">
        <v>-1.5914999999999999</v>
      </c>
    </row>
    <row r="3153" spans="1:2" x14ac:dyDescent="0.25">
      <c r="A3153">
        <v>-0.24557200000000001</v>
      </c>
      <c r="B3153">
        <v>-1.59213</v>
      </c>
    </row>
    <row r="3154" spans="1:2" x14ac:dyDescent="0.25">
      <c r="A3154">
        <v>-0.24578900000000001</v>
      </c>
      <c r="B3154">
        <v>-1.59276</v>
      </c>
    </row>
    <row r="3155" spans="1:2" x14ac:dyDescent="0.25">
      <c r="A3155">
        <v>-0.246006</v>
      </c>
      <c r="B3155">
        <v>-1.5933900000000001</v>
      </c>
    </row>
    <row r="3156" spans="1:2" x14ac:dyDescent="0.25">
      <c r="A3156">
        <v>-0.246224</v>
      </c>
      <c r="B3156">
        <v>-1.5940099999999999</v>
      </c>
    </row>
    <row r="3157" spans="1:2" x14ac:dyDescent="0.25">
      <c r="A3157">
        <v>-0.24644199999999999</v>
      </c>
      <c r="B3157">
        <v>-1.59463</v>
      </c>
    </row>
    <row r="3158" spans="1:2" x14ac:dyDescent="0.25">
      <c r="A3158">
        <v>-0.24666099999999999</v>
      </c>
      <c r="B3158">
        <v>-1.5952500000000001</v>
      </c>
    </row>
    <row r="3159" spans="1:2" x14ac:dyDescent="0.25">
      <c r="A3159">
        <v>-0.24687999999999999</v>
      </c>
      <c r="B3159">
        <v>-1.5958600000000001</v>
      </c>
    </row>
    <row r="3160" spans="1:2" x14ac:dyDescent="0.25">
      <c r="A3160">
        <v>-0.24709999999999999</v>
      </c>
      <c r="B3160">
        <v>-1.5964700000000001</v>
      </c>
    </row>
    <row r="3161" spans="1:2" x14ac:dyDescent="0.25">
      <c r="A3161">
        <v>-0.24732000000000001</v>
      </c>
      <c r="B3161">
        <v>-1.5970800000000001</v>
      </c>
    </row>
    <row r="3162" spans="1:2" x14ac:dyDescent="0.25">
      <c r="A3162">
        <v>-0.24754000000000001</v>
      </c>
      <c r="B3162">
        <v>-1.5976900000000001</v>
      </c>
    </row>
    <row r="3163" spans="1:2" x14ac:dyDescent="0.25">
      <c r="A3163">
        <v>-0.24776100000000001</v>
      </c>
      <c r="B3163">
        <v>-1.5983000000000001</v>
      </c>
    </row>
    <row r="3164" spans="1:2" x14ac:dyDescent="0.25">
      <c r="A3164">
        <v>-0.24798300000000001</v>
      </c>
      <c r="B3164">
        <v>-1.5989</v>
      </c>
    </row>
    <row r="3165" spans="1:2" x14ac:dyDescent="0.25">
      <c r="A3165">
        <v>-0.24820500000000001</v>
      </c>
      <c r="B3165">
        <v>-1.5994999999999999</v>
      </c>
    </row>
    <row r="3166" spans="1:2" x14ac:dyDescent="0.25">
      <c r="A3166">
        <v>-0.24842700000000001</v>
      </c>
      <c r="B3166">
        <v>-1.60009</v>
      </c>
    </row>
    <row r="3167" spans="1:2" x14ac:dyDescent="0.25">
      <c r="A3167">
        <v>-0.24864900000000001</v>
      </c>
      <c r="B3167">
        <v>-1.6006899999999999</v>
      </c>
    </row>
    <row r="3168" spans="1:2" x14ac:dyDescent="0.25">
      <c r="A3168">
        <v>-0.24887200000000001</v>
      </c>
      <c r="B3168">
        <v>-1.60128</v>
      </c>
    </row>
    <row r="3169" spans="1:2" x14ac:dyDescent="0.25">
      <c r="A3169">
        <v>-0.24909500000000001</v>
      </c>
      <c r="B3169">
        <v>-1.6018699999999999</v>
      </c>
    </row>
    <row r="3170" spans="1:2" x14ac:dyDescent="0.25">
      <c r="A3170">
        <v>-0.24931900000000001</v>
      </c>
      <c r="B3170">
        <v>-1.6024499999999999</v>
      </c>
    </row>
    <row r="3171" spans="1:2" x14ac:dyDescent="0.25">
      <c r="A3171">
        <v>-0.24954299999999999</v>
      </c>
      <c r="B3171">
        <v>-1.60304</v>
      </c>
    </row>
    <row r="3172" spans="1:2" x14ac:dyDescent="0.25">
      <c r="A3172">
        <v>-0.24976699999999999</v>
      </c>
      <c r="B3172">
        <v>-1.60362</v>
      </c>
    </row>
    <row r="3173" spans="1:2" x14ac:dyDescent="0.25">
      <c r="A3173">
        <v>-0.24999099999999999</v>
      </c>
      <c r="B3173">
        <v>-1.6042000000000001</v>
      </c>
    </row>
    <row r="3174" spans="1:2" x14ac:dyDescent="0.25">
      <c r="A3174">
        <v>-0.25021599999999999</v>
      </c>
      <c r="B3174">
        <v>-1.60477</v>
      </c>
    </row>
    <row r="3175" spans="1:2" x14ac:dyDescent="0.25">
      <c r="A3175">
        <v>-0.25044100000000002</v>
      </c>
      <c r="B3175">
        <v>-1.6053500000000001</v>
      </c>
    </row>
    <row r="3176" spans="1:2" x14ac:dyDescent="0.25">
      <c r="A3176">
        <v>-0.250666</v>
      </c>
      <c r="B3176">
        <v>-1.60592</v>
      </c>
    </row>
    <row r="3177" spans="1:2" x14ac:dyDescent="0.25">
      <c r="A3177">
        <v>-0.25089099999999998</v>
      </c>
      <c r="B3177">
        <v>-1.60649</v>
      </c>
    </row>
    <row r="3178" spans="1:2" x14ac:dyDescent="0.25">
      <c r="A3178">
        <v>-0.25111699999999998</v>
      </c>
      <c r="B3178">
        <v>-1.6070500000000001</v>
      </c>
    </row>
    <row r="3179" spans="1:2" x14ac:dyDescent="0.25">
      <c r="A3179">
        <v>-0.25134299999999998</v>
      </c>
      <c r="B3179">
        <v>-1.60762</v>
      </c>
    </row>
    <row r="3180" spans="1:2" x14ac:dyDescent="0.25">
      <c r="A3180">
        <v>-0.25156899999999999</v>
      </c>
      <c r="B3180">
        <v>-1.6081799999999999</v>
      </c>
    </row>
    <row r="3181" spans="1:2" x14ac:dyDescent="0.25">
      <c r="A3181">
        <v>-0.25179499999999999</v>
      </c>
      <c r="B3181">
        <v>-1.6087400000000001</v>
      </c>
    </row>
    <row r="3182" spans="1:2" x14ac:dyDescent="0.25">
      <c r="A3182">
        <v>-0.252021</v>
      </c>
      <c r="B3182">
        <v>-1.6092900000000001</v>
      </c>
    </row>
    <row r="3183" spans="1:2" x14ac:dyDescent="0.25">
      <c r="A3183">
        <v>-0.25224800000000003</v>
      </c>
      <c r="B3183">
        <v>-1.60985</v>
      </c>
    </row>
    <row r="3184" spans="1:2" x14ac:dyDescent="0.25">
      <c r="A3184">
        <v>-0.252475</v>
      </c>
      <c r="B3184">
        <v>-1.6104000000000001</v>
      </c>
    </row>
    <row r="3185" spans="1:2" x14ac:dyDescent="0.25">
      <c r="A3185">
        <v>-0.25270199999999998</v>
      </c>
      <c r="B3185">
        <v>-1.6109500000000001</v>
      </c>
    </row>
    <row r="3186" spans="1:2" x14ac:dyDescent="0.25">
      <c r="A3186">
        <v>-0.25292900000000001</v>
      </c>
      <c r="B3186">
        <v>-1.6114900000000001</v>
      </c>
    </row>
    <row r="3187" spans="1:2" x14ac:dyDescent="0.25">
      <c r="A3187">
        <v>-0.25315599999999999</v>
      </c>
      <c r="B3187">
        <v>-1.6120399999999999</v>
      </c>
    </row>
    <row r="3188" spans="1:2" x14ac:dyDescent="0.25">
      <c r="A3188">
        <v>-0.25338300000000002</v>
      </c>
      <c r="B3188">
        <v>-1.6125799999999999</v>
      </c>
    </row>
    <row r="3189" spans="1:2" x14ac:dyDescent="0.25">
      <c r="A3189">
        <v>-0.25361</v>
      </c>
      <c r="B3189">
        <v>-1.6131200000000001</v>
      </c>
    </row>
    <row r="3190" spans="1:2" x14ac:dyDescent="0.25">
      <c r="A3190">
        <v>-0.25383699999999998</v>
      </c>
      <c r="B3190">
        <v>-1.61365</v>
      </c>
    </row>
    <row r="3191" spans="1:2" x14ac:dyDescent="0.25">
      <c r="A3191">
        <v>-0.25406499999999999</v>
      </c>
      <c r="B3191">
        <v>-1.61419</v>
      </c>
    </row>
    <row r="3192" spans="1:2" x14ac:dyDescent="0.25">
      <c r="A3192">
        <v>-0.25429200000000002</v>
      </c>
      <c r="B3192">
        <v>-1.6147199999999999</v>
      </c>
    </row>
    <row r="3193" spans="1:2" x14ac:dyDescent="0.25">
      <c r="A3193">
        <v>-0.25452000000000002</v>
      </c>
      <c r="B3193">
        <v>-1.6152500000000001</v>
      </c>
    </row>
    <row r="3194" spans="1:2" x14ac:dyDescent="0.25">
      <c r="A3194">
        <v>-0.25474799999999997</v>
      </c>
      <c r="B3194">
        <v>-1.61578</v>
      </c>
    </row>
    <row r="3195" spans="1:2" x14ac:dyDescent="0.25">
      <c r="A3195">
        <v>-0.25497500000000001</v>
      </c>
      <c r="B3195">
        <v>-1.6163000000000001</v>
      </c>
    </row>
    <row r="3196" spans="1:2" x14ac:dyDescent="0.25">
      <c r="A3196">
        <v>-0.25520300000000001</v>
      </c>
      <c r="B3196">
        <v>-1.6168199999999999</v>
      </c>
    </row>
    <row r="3197" spans="1:2" x14ac:dyDescent="0.25">
      <c r="A3197">
        <v>-0.25543100000000002</v>
      </c>
      <c r="B3197">
        <v>-1.61734</v>
      </c>
    </row>
    <row r="3198" spans="1:2" x14ac:dyDescent="0.25">
      <c r="A3198">
        <v>-0.255658</v>
      </c>
      <c r="B3198">
        <v>-1.6178600000000001</v>
      </c>
    </row>
    <row r="3199" spans="1:2" x14ac:dyDescent="0.25">
      <c r="A3199">
        <v>-0.255886</v>
      </c>
      <c r="B3199">
        <v>-1.6183799999999999</v>
      </c>
    </row>
    <row r="3200" spans="1:2" x14ac:dyDescent="0.25">
      <c r="A3200">
        <v>-0.25611400000000001</v>
      </c>
      <c r="B3200">
        <v>-1.6188899999999999</v>
      </c>
    </row>
    <row r="3201" spans="1:2" x14ac:dyDescent="0.25">
      <c r="A3201">
        <v>-0.25634200000000001</v>
      </c>
      <c r="B3201">
        <v>-1.6194</v>
      </c>
    </row>
    <row r="3202" spans="1:2" x14ac:dyDescent="0.25">
      <c r="A3202">
        <v>-0.25656899999999999</v>
      </c>
      <c r="B3202">
        <v>-1.61991</v>
      </c>
    </row>
    <row r="3203" spans="1:2" x14ac:dyDescent="0.25">
      <c r="A3203">
        <v>-0.256797</v>
      </c>
      <c r="B3203">
        <v>-1.62042</v>
      </c>
    </row>
    <row r="3204" spans="1:2" x14ac:dyDescent="0.25">
      <c r="A3204">
        <v>-0.25702399999999997</v>
      </c>
      <c r="B3204">
        <v>-1.6209199999999999</v>
      </c>
    </row>
    <row r="3205" spans="1:2" x14ac:dyDescent="0.25">
      <c r="A3205">
        <v>-0.25725199999999998</v>
      </c>
      <c r="B3205">
        <v>-1.6214200000000001</v>
      </c>
    </row>
    <row r="3206" spans="1:2" x14ac:dyDescent="0.25">
      <c r="A3206">
        <v>-0.25747900000000001</v>
      </c>
      <c r="B3206">
        <v>-1.62192</v>
      </c>
    </row>
    <row r="3207" spans="1:2" x14ac:dyDescent="0.25">
      <c r="A3207">
        <v>-0.25770700000000002</v>
      </c>
      <c r="B3207">
        <v>-1.62242</v>
      </c>
    </row>
    <row r="3208" spans="1:2" x14ac:dyDescent="0.25">
      <c r="A3208">
        <v>-0.257934</v>
      </c>
      <c r="B3208">
        <v>-1.6229100000000001</v>
      </c>
    </row>
    <row r="3209" spans="1:2" x14ac:dyDescent="0.25">
      <c r="A3209">
        <v>-0.25816099999999997</v>
      </c>
      <c r="B3209">
        <v>-1.62341</v>
      </c>
    </row>
    <row r="3210" spans="1:2" x14ac:dyDescent="0.25">
      <c r="A3210">
        <v>-0.25838899999999998</v>
      </c>
      <c r="B3210">
        <v>-1.6238999999999999</v>
      </c>
    </row>
    <row r="3211" spans="1:2" x14ac:dyDescent="0.25">
      <c r="A3211">
        <v>-0.25861600000000001</v>
      </c>
      <c r="B3211">
        <v>-1.6243799999999999</v>
      </c>
    </row>
    <row r="3212" spans="1:2" x14ac:dyDescent="0.25">
      <c r="A3212">
        <v>-0.25884299999999999</v>
      </c>
      <c r="B3212">
        <v>-1.62487</v>
      </c>
    </row>
    <row r="3213" spans="1:2" x14ac:dyDescent="0.25">
      <c r="A3213">
        <v>-0.25906899999999999</v>
      </c>
      <c r="B3213">
        <v>-1.6253500000000001</v>
      </c>
    </row>
    <row r="3214" spans="1:2" x14ac:dyDescent="0.25">
      <c r="A3214">
        <v>-0.25929600000000003</v>
      </c>
      <c r="B3214">
        <v>-1.62584</v>
      </c>
    </row>
    <row r="3215" spans="1:2" x14ac:dyDescent="0.25">
      <c r="A3215">
        <v>-0.259523</v>
      </c>
      <c r="B3215">
        <v>-1.62632</v>
      </c>
    </row>
    <row r="3216" spans="1:2" x14ac:dyDescent="0.25">
      <c r="A3216">
        <v>-0.25974900000000001</v>
      </c>
      <c r="B3216">
        <v>-1.62679</v>
      </c>
    </row>
    <row r="3217" spans="1:2" x14ac:dyDescent="0.25">
      <c r="A3217">
        <v>-0.25997599999999998</v>
      </c>
      <c r="B3217">
        <v>-1.62727</v>
      </c>
    </row>
    <row r="3218" spans="1:2" x14ac:dyDescent="0.25">
      <c r="A3218">
        <v>-0.26020199999999999</v>
      </c>
      <c r="B3218">
        <v>-1.62774</v>
      </c>
    </row>
    <row r="3219" spans="1:2" x14ac:dyDescent="0.25">
      <c r="A3219">
        <v>-0.26042799999999999</v>
      </c>
      <c r="B3219">
        <v>-1.6282099999999999</v>
      </c>
    </row>
    <row r="3220" spans="1:2" x14ac:dyDescent="0.25">
      <c r="A3220">
        <v>-0.26065300000000002</v>
      </c>
      <c r="B3220">
        <v>-1.6286799999999999</v>
      </c>
    </row>
    <row r="3221" spans="1:2" x14ac:dyDescent="0.25">
      <c r="A3221">
        <v>-0.26087900000000003</v>
      </c>
      <c r="B3221">
        <v>-1.6291500000000001</v>
      </c>
    </row>
    <row r="3222" spans="1:2" x14ac:dyDescent="0.25">
      <c r="A3222">
        <v>-0.26110499999999998</v>
      </c>
      <c r="B3222">
        <v>-1.62961</v>
      </c>
    </row>
    <row r="3223" spans="1:2" x14ac:dyDescent="0.25">
      <c r="A3223">
        <v>-0.26133000000000001</v>
      </c>
      <c r="B3223">
        <v>-1.6300699999999999</v>
      </c>
    </row>
    <row r="3224" spans="1:2" x14ac:dyDescent="0.25">
      <c r="A3224">
        <v>-0.26155499999999998</v>
      </c>
      <c r="B3224">
        <v>-1.63053</v>
      </c>
    </row>
    <row r="3225" spans="1:2" x14ac:dyDescent="0.25">
      <c r="A3225">
        <v>-0.26178000000000001</v>
      </c>
      <c r="B3225">
        <v>-1.6309899999999999</v>
      </c>
    </row>
    <row r="3226" spans="1:2" x14ac:dyDescent="0.25">
      <c r="A3226">
        <v>-0.26200499999999999</v>
      </c>
      <c r="B3226">
        <v>-1.6314500000000001</v>
      </c>
    </row>
    <row r="3227" spans="1:2" x14ac:dyDescent="0.25">
      <c r="A3227">
        <v>-0.26222899999999999</v>
      </c>
      <c r="B3227">
        <v>-1.6318999999999999</v>
      </c>
    </row>
    <row r="3228" spans="1:2" x14ac:dyDescent="0.25">
      <c r="A3228">
        <v>-0.26245299999999999</v>
      </c>
      <c r="B3228">
        <v>-1.63235</v>
      </c>
    </row>
    <row r="3229" spans="1:2" x14ac:dyDescent="0.25">
      <c r="A3229">
        <v>-0.26267699999999999</v>
      </c>
      <c r="B3229">
        <v>-1.6328</v>
      </c>
    </row>
    <row r="3230" spans="1:2" x14ac:dyDescent="0.25">
      <c r="A3230">
        <v>-0.262901</v>
      </c>
      <c r="B3230">
        <v>-1.6332500000000001</v>
      </c>
    </row>
    <row r="3231" spans="1:2" x14ac:dyDescent="0.25">
      <c r="A3231">
        <v>-0.263125</v>
      </c>
      <c r="B3231">
        <v>-1.6336900000000001</v>
      </c>
    </row>
    <row r="3232" spans="1:2" x14ac:dyDescent="0.25">
      <c r="A3232">
        <v>-0.26334800000000003</v>
      </c>
      <c r="B3232">
        <v>-1.6341399999999999</v>
      </c>
    </row>
    <row r="3233" spans="1:2" x14ac:dyDescent="0.25">
      <c r="A3233">
        <v>-0.263571</v>
      </c>
      <c r="B3233">
        <v>-1.6345799999999999</v>
      </c>
    </row>
    <row r="3234" spans="1:2" x14ac:dyDescent="0.25">
      <c r="A3234">
        <v>-0.26379399999999997</v>
      </c>
      <c r="B3234">
        <v>-1.6350199999999999</v>
      </c>
    </row>
    <row r="3235" spans="1:2" x14ac:dyDescent="0.25">
      <c r="A3235">
        <v>-0.26401599999999997</v>
      </c>
      <c r="B3235">
        <v>-1.6354500000000001</v>
      </c>
    </row>
    <row r="3236" spans="1:2" x14ac:dyDescent="0.25">
      <c r="A3236">
        <v>-0.264239</v>
      </c>
      <c r="B3236">
        <v>-1.6358900000000001</v>
      </c>
    </row>
    <row r="3237" spans="1:2" x14ac:dyDescent="0.25">
      <c r="A3237">
        <v>-0.264461</v>
      </c>
      <c r="B3237">
        <v>-1.63632</v>
      </c>
    </row>
    <row r="3238" spans="1:2" x14ac:dyDescent="0.25">
      <c r="A3238">
        <v>-0.26468199999999997</v>
      </c>
      <c r="B3238">
        <v>-1.6367499999999999</v>
      </c>
    </row>
    <row r="3239" spans="1:2" x14ac:dyDescent="0.25">
      <c r="A3239">
        <v>-0.26490399999999997</v>
      </c>
      <c r="B3239">
        <v>-1.6371800000000001</v>
      </c>
    </row>
    <row r="3240" spans="1:2" x14ac:dyDescent="0.25">
      <c r="A3240">
        <v>-0.265125</v>
      </c>
      <c r="B3240">
        <v>-1.63761</v>
      </c>
    </row>
    <row r="3241" spans="1:2" x14ac:dyDescent="0.25">
      <c r="A3241">
        <v>-0.26534600000000003</v>
      </c>
      <c r="B3241">
        <v>-1.6380300000000001</v>
      </c>
    </row>
    <row r="3242" spans="1:2" x14ac:dyDescent="0.25">
      <c r="A3242">
        <v>-0.26556600000000002</v>
      </c>
      <c r="B3242">
        <v>-1.63846</v>
      </c>
    </row>
    <row r="3243" spans="1:2" x14ac:dyDescent="0.25">
      <c r="A3243">
        <v>-0.265787</v>
      </c>
      <c r="B3243">
        <v>-1.6388799999999999</v>
      </c>
    </row>
    <row r="3244" spans="1:2" x14ac:dyDescent="0.25">
      <c r="A3244">
        <v>-0.26600699999999999</v>
      </c>
      <c r="B3244">
        <v>-1.6393</v>
      </c>
    </row>
    <row r="3245" spans="1:2" x14ac:dyDescent="0.25">
      <c r="A3245">
        <v>-0.26622600000000002</v>
      </c>
      <c r="B3245">
        <v>-1.63971</v>
      </c>
    </row>
    <row r="3246" spans="1:2" x14ac:dyDescent="0.25">
      <c r="A3246">
        <v>-0.26644600000000002</v>
      </c>
      <c r="B3246">
        <v>-1.6401300000000001</v>
      </c>
    </row>
    <row r="3247" spans="1:2" x14ac:dyDescent="0.25">
      <c r="A3247">
        <v>-0.26666499999999999</v>
      </c>
      <c r="B3247">
        <v>-1.6405400000000001</v>
      </c>
    </row>
    <row r="3248" spans="1:2" x14ac:dyDescent="0.25">
      <c r="A3248">
        <v>-0.26688299999999998</v>
      </c>
      <c r="B3248">
        <v>-1.6409499999999999</v>
      </c>
    </row>
    <row r="3249" spans="1:2" x14ac:dyDescent="0.25">
      <c r="A3249">
        <v>-0.26710099999999998</v>
      </c>
      <c r="B3249">
        <v>-1.6413599999999999</v>
      </c>
    </row>
    <row r="3250" spans="1:2" x14ac:dyDescent="0.25">
      <c r="A3250">
        <v>-0.26731899999999997</v>
      </c>
      <c r="B3250">
        <v>-1.64177</v>
      </c>
    </row>
    <row r="3251" spans="1:2" x14ac:dyDescent="0.25">
      <c r="A3251">
        <v>-0.26753700000000002</v>
      </c>
      <c r="B3251">
        <v>-1.6421699999999999</v>
      </c>
    </row>
    <row r="3252" spans="1:2" x14ac:dyDescent="0.25">
      <c r="A3252">
        <v>-0.26775399999999999</v>
      </c>
      <c r="B3252">
        <v>-1.6425799999999999</v>
      </c>
    </row>
    <row r="3253" spans="1:2" x14ac:dyDescent="0.25">
      <c r="A3253">
        <v>-0.26797100000000001</v>
      </c>
      <c r="B3253">
        <v>-1.6429800000000001</v>
      </c>
    </row>
    <row r="3254" spans="1:2" x14ac:dyDescent="0.25">
      <c r="A3254">
        <v>-0.26818799999999998</v>
      </c>
      <c r="B3254">
        <v>-1.6433800000000001</v>
      </c>
    </row>
    <row r="3255" spans="1:2" x14ac:dyDescent="0.25">
      <c r="A3255">
        <v>-0.26840399999999998</v>
      </c>
      <c r="B3255">
        <v>-1.64378</v>
      </c>
    </row>
    <row r="3256" spans="1:2" x14ac:dyDescent="0.25">
      <c r="A3256">
        <v>-0.26862000000000003</v>
      </c>
      <c r="B3256">
        <v>-1.6441699999999999</v>
      </c>
    </row>
    <row r="3257" spans="1:2" x14ac:dyDescent="0.25">
      <c r="A3257">
        <v>-0.26883499999999999</v>
      </c>
      <c r="B3257">
        <v>-1.64456</v>
      </c>
    </row>
    <row r="3258" spans="1:2" x14ac:dyDescent="0.25">
      <c r="A3258">
        <v>-0.26905000000000001</v>
      </c>
      <c r="B3258">
        <v>-1.64496</v>
      </c>
    </row>
    <row r="3259" spans="1:2" x14ac:dyDescent="0.25">
      <c r="A3259">
        <v>-0.26926499999999998</v>
      </c>
      <c r="B3259">
        <v>-1.6453500000000001</v>
      </c>
    </row>
    <row r="3260" spans="1:2" x14ac:dyDescent="0.25">
      <c r="A3260">
        <v>-0.26947900000000002</v>
      </c>
      <c r="B3260">
        <v>-1.6457299999999999</v>
      </c>
    </row>
    <row r="3261" spans="1:2" x14ac:dyDescent="0.25">
      <c r="A3261">
        <v>-0.26969300000000002</v>
      </c>
      <c r="B3261">
        <v>-1.64612</v>
      </c>
    </row>
    <row r="3262" spans="1:2" x14ac:dyDescent="0.25">
      <c r="A3262">
        <v>-0.26990700000000001</v>
      </c>
      <c r="B3262">
        <v>-1.6465000000000001</v>
      </c>
    </row>
    <row r="3263" spans="1:2" x14ac:dyDescent="0.25">
      <c r="A3263">
        <v>-0.27012000000000003</v>
      </c>
      <c r="B3263">
        <v>-1.64689</v>
      </c>
    </row>
    <row r="3264" spans="1:2" x14ac:dyDescent="0.25">
      <c r="A3264">
        <v>-0.27033200000000002</v>
      </c>
      <c r="B3264">
        <v>-1.64727</v>
      </c>
    </row>
    <row r="3265" spans="1:2" x14ac:dyDescent="0.25">
      <c r="A3265">
        <v>-0.27054499999999998</v>
      </c>
      <c r="B3265">
        <v>-1.6476500000000001</v>
      </c>
    </row>
    <row r="3266" spans="1:2" x14ac:dyDescent="0.25">
      <c r="A3266">
        <v>-0.27075700000000003</v>
      </c>
      <c r="B3266">
        <v>-1.64802</v>
      </c>
    </row>
    <row r="3267" spans="1:2" x14ac:dyDescent="0.25">
      <c r="A3267">
        <v>-0.27096799999999999</v>
      </c>
      <c r="B3267">
        <v>-1.6484000000000001</v>
      </c>
    </row>
    <row r="3268" spans="1:2" x14ac:dyDescent="0.25">
      <c r="A3268">
        <v>-0.271179</v>
      </c>
      <c r="B3268">
        <v>-1.6487700000000001</v>
      </c>
    </row>
    <row r="3269" spans="1:2" x14ac:dyDescent="0.25">
      <c r="A3269">
        <v>-0.27139000000000002</v>
      </c>
      <c r="B3269">
        <v>-1.6491400000000001</v>
      </c>
    </row>
    <row r="3270" spans="1:2" x14ac:dyDescent="0.25">
      <c r="A3270">
        <v>-0.27160000000000001</v>
      </c>
      <c r="B3270">
        <v>-1.64951</v>
      </c>
    </row>
    <row r="3271" spans="1:2" x14ac:dyDescent="0.25">
      <c r="A3271">
        <v>-0.27181</v>
      </c>
      <c r="B3271">
        <v>-1.64988</v>
      </c>
    </row>
    <row r="3272" spans="1:2" x14ac:dyDescent="0.25">
      <c r="A3272">
        <v>-0.27201900000000001</v>
      </c>
      <c r="B3272">
        <v>-1.6502399999999999</v>
      </c>
    </row>
    <row r="3273" spans="1:2" x14ac:dyDescent="0.25">
      <c r="A3273">
        <v>-0.27222800000000003</v>
      </c>
      <c r="B3273">
        <v>-1.6506099999999999</v>
      </c>
    </row>
    <row r="3274" spans="1:2" x14ac:dyDescent="0.25">
      <c r="A3274">
        <v>-0.27243600000000001</v>
      </c>
      <c r="B3274">
        <v>-1.65097</v>
      </c>
    </row>
    <row r="3275" spans="1:2" x14ac:dyDescent="0.25">
      <c r="A3275">
        <v>-0.272644</v>
      </c>
      <c r="B3275">
        <v>-1.65133</v>
      </c>
    </row>
    <row r="3276" spans="1:2" x14ac:dyDescent="0.25">
      <c r="A3276">
        <v>-0.27285199999999998</v>
      </c>
      <c r="B3276">
        <v>-1.6516900000000001</v>
      </c>
    </row>
    <row r="3277" spans="1:2" x14ac:dyDescent="0.25">
      <c r="A3277">
        <v>-0.273059</v>
      </c>
      <c r="B3277">
        <v>-1.65205</v>
      </c>
    </row>
    <row r="3278" spans="1:2" x14ac:dyDescent="0.25">
      <c r="A3278">
        <v>-0.27326499999999998</v>
      </c>
      <c r="B3278">
        <v>-1.6524000000000001</v>
      </c>
    </row>
    <row r="3279" spans="1:2" x14ac:dyDescent="0.25">
      <c r="A3279">
        <v>-0.27347100000000002</v>
      </c>
      <c r="B3279">
        <v>-1.6527499999999999</v>
      </c>
    </row>
    <row r="3280" spans="1:2" x14ac:dyDescent="0.25">
      <c r="A3280">
        <v>-0.273677</v>
      </c>
      <c r="B3280">
        <v>-1.6531</v>
      </c>
    </row>
    <row r="3281" spans="1:2" x14ac:dyDescent="0.25">
      <c r="A3281">
        <v>-0.27388200000000001</v>
      </c>
      <c r="B3281">
        <v>-1.6534500000000001</v>
      </c>
    </row>
    <row r="3282" spans="1:2" x14ac:dyDescent="0.25">
      <c r="A3282">
        <v>-0.27408700000000003</v>
      </c>
      <c r="B3282">
        <v>-1.6537999999999999</v>
      </c>
    </row>
    <row r="3283" spans="1:2" x14ac:dyDescent="0.25">
      <c r="A3283">
        <v>-0.27429100000000001</v>
      </c>
      <c r="B3283">
        <v>-1.65415</v>
      </c>
    </row>
    <row r="3284" spans="1:2" x14ac:dyDescent="0.25">
      <c r="A3284">
        <v>-0.27449499999999999</v>
      </c>
      <c r="B3284">
        <v>-1.65449</v>
      </c>
    </row>
    <row r="3285" spans="1:2" x14ac:dyDescent="0.25">
      <c r="A3285">
        <v>-0.274698</v>
      </c>
      <c r="B3285">
        <v>-1.65483</v>
      </c>
    </row>
    <row r="3286" spans="1:2" x14ac:dyDescent="0.25">
      <c r="A3286">
        <v>-0.27490100000000001</v>
      </c>
      <c r="B3286">
        <v>-1.6551800000000001</v>
      </c>
    </row>
    <row r="3287" spans="1:2" x14ac:dyDescent="0.25">
      <c r="A3287">
        <v>-0.27510299999999999</v>
      </c>
      <c r="B3287">
        <v>-1.65551</v>
      </c>
    </row>
    <row r="3288" spans="1:2" x14ac:dyDescent="0.25">
      <c r="A3288">
        <v>-0.27530500000000002</v>
      </c>
      <c r="B3288">
        <v>-1.65585</v>
      </c>
    </row>
    <row r="3289" spans="1:2" x14ac:dyDescent="0.25">
      <c r="A3289">
        <v>-0.27550599999999997</v>
      </c>
      <c r="B3289">
        <v>-1.6561900000000001</v>
      </c>
    </row>
    <row r="3290" spans="1:2" x14ac:dyDescent="0.25">
      <c r="A3290">
        <v>-0.27570699999999998</v>
      </c>
      <c r="B3290">
        <v>-1.65652</v>
      </c>
    </row>
    <row r="3291" spans="1:2" x14ac:dyDescent="0.25">
      <c r="A3291">
        <v>-0.27590700000000001</v>
      </c>
      <c r="B3291">
        <v>-1.6568499999999999</v>
      </c>
    </row>
    <row r="3292" spans="1:2" x14ac:dyDescent="0.25">
      <c r="A3292">
        <v>-0.27610699999999999</v>
      </c>
      <c r="B3292">
        <v>-1.6571800000000001</v>
      </c>
    </row>
    <row r="3293" spans="1:2" x14ac:dyDescent="0.25">
      <c r="A3293">
        <v>-0.276306</v>
      </c>
      <c r="B3293">
        <v>-1.65751</v>
      </c>
    </row>
    <row r="3294" spans="1:2" x14ac:dyDescent="0.25">
      <c r="A3294">
        <v>-0.276505</v>
      </c>
      <c r="B3294">
        <v>-1.65784</v>
      </c>
    </row>
    <row r="3295" spans="1:2" x14ac:dyDescent="0.25">
      <c r="A3295">
        <v>-0.27670299999999998</v>
      </c>
      <c r="B3295">
        <v>-1.6581600000000001</v>
      </c>
    </row>
    <row r="3296" spans="1:2" x14ac:dyDescent="0.25">
      <c r="A3296">
        <v>-0.27690100000000001</v>
      </c>
      <c r="B3296">
        <v>-1.65849</v>
      </c>
    </row>
    <row r="3297" spans="1:2" x14ac:dyDescent="0.25">
      <c r="A3297">
        <v>-0.27709800000000001</v>
      </c>
      <c r="B3297">
        <v>-1.6588099999999999</v>
      </c>
    </row>
    <row r="3298" spans="1:2" x14ac:dyDescent="0.25">
      <c r="A3298">
        <v>-0.27729500000000001</v>
      </c>
      <c r="B3298">
        <v>-1.65913</v>
      </c>
    </row>
    <row r="3299" spans="1:2" x14ac:dyDescent="0.25">
      <c r="A3299">
        <v>-0.27749099999999999</v>
      </c>
      <c r="B3299">
        <v>-1.6594500000000001</v>
      </c>
    </row>
    <row r="3300" spans="1:2" x14ac:dyDescent="0.25">
      <c r="A3300">
        <v>-0.27768700000000002</v>
      </c>
      <c r="B3300">
        <v>-1.65977</v>
      </c>
    </row>
    <row r="3301" spans="1:2" x14ac:dyDescent="0.25">
      <c r="A3301">
        <v>-0.27788200000000002</v>
      </c>
      <c r="B3301">
        <v>-1.66008</v>
      </c>
    </row>
    <row r="3302" spans="1:2" x14ac:dyDescent="0.25">
      <c r="A3302">
        <v>-0.27807599999999999</v>
      </c>
      <c r="B3302">
        <v>-1.66039</v>
      </c>
    </row>
    <row r="3303" spans="1:2" x14ac:dyDescent="0.25">
      <c r="A3303">
        <v>-0.27827000000000002</v>
      </c>
      <c r="B3303">
        <v>-1.6607099999999999</v>
      </c>
    </row>
    <row r="3304" spans="1:2" x14ac:dyDescent="0.25">
      <c r="A3304">
        <v>-0.27846300000000002</v>
      </c>
      <c r="B3304">
        <v>-1.6610199999999999</v>
      </c>
    </row>
    <row r="3305" spans="1:2" x14ac:dyDescent="0.25">
      <c r="A3305">
        <v>-0.27865600000000001</v>
      </c>
      <c r="B3305">
        <v>-1.6613199999999999</v>
      </c>
    </row>
    <row r="3306" spans="1:2" x14ac:dyDescent="0.25">
      <c r="A3306">
        <v>-0.27884900000000001</v>
      </c>
      <c r="B3306">
        <v>-1.6616299999999999</v>
      </c>
    </row>
    <row r="3307" spans="1:2" x14ac:dyDescent="0.25">
      <c r="A3307">
        <v>-0.27904000000000001</v>
      </c>
      <c r="B3307">
        <v>-1.66194</v>
      </c>
    </row>
    <row r="3308" spans="1:2" x14ac:dyDescent="0.25">
      <c r="A3308">
        <v>-0.27923199999999998</v>
      </c>
      <c r="B3308">
        <v>-1.6622399999999999</v>
      </c>
    </row>
    <row r="3309" spans="1:2" x14ac:dyDescent="0.25">
      <c r="A3309">
        <v>-0.279422</v>
      </c>
      <c r="B3309">
        <v>-1.6625399999999999</v>
      </c>
    </row>
    <row r="3310" spans="1:2" x14ac:dyDescent="0.25">
      <c r="A3310">
        <v>-0.27961200000000003</v>
      </c>
      <c r="B3310">
        <v>-1.6628400000000001</v>
      </c>
    </row>
    <row r="3311" spans="1:2" x14ac:dyDescent="0.25">
      <c r="A3311">
        <v>-0.279802</v>
      </c>
      <c r="B3311">
        <v>-1.6631400000000001</v>
      </c>
    </row>
    <row r="3312" spans="1:2" x14ac:dyDescent="0.25">
      <c r="A3312">
        <v>-0.27999099999999999</v>
      </c>
      <c r="B3312">
        <v>-1.66344</v>
      </c>
    </row>
    <row r="3313" spans="1:2" x14ac:dyDescent="0.25">
      <c r="A3313">
        <v>-0.28017900000000001</v>
      </c>
      <c r="B3313">
        <v>-1.6637299999999999</v>
      </c>
    </row>
    <row r="3314" spans="1:2" x14ac:dyDescent="0.25">
      <c r="A3314">
        <v>-0.28036699999999998</v>
      </c>
      <c r="B3314">
        <v>-1.6640299999999999</v>
      </c>
    </row>
    <row r="3315" spans="1:2" x14ac:dyDescent="0.25">
      <c r="A3315">
        <v>-0.28055400000000003</v>
      </c>
      <c r="B3315">
        <v>-1.66432</v>
      </c>
    </row>
    <row r="3316" spans="1:2" x14ac:dyDescent="0.25">
      <c r="A3316">
        <v>-0.28074100000000002</v>
      </c>
      <c r="B3316">
        <v>-1.6646099999999999</v>
      </c>
    </row>
    <row r="3317" spans="1:2" x14ac:dyDescent="0.25">
      <c r="A3317">
        <v>-0.28092699999999998</v>
      </c>
      <c r="B3317">
        <v>-1.6649</v>
      </c>
    </row>
    <row r="3318" spans="1:2" x14ac:dyDescent="0.25">
      <c r="A3318">
        <v>-0.28111199999999997</v>
      </c>
      <c r="B3318">
        <v>-1.6651899999999999</v>
      </c>
    </row>
    <row r="3319" spans="1:2" x14ac:dyDescent="0.25">
      <c r="A3319">
        <v>-0.28129700000000002</v>
      </c>
      <c r="B3319">
        <v>-1.66547</v>
      </c>
    </row>
    <row r="3320" spans="1:2" x14ac:dyDescent="0.25">
      <c r="A3320">
        <v>-0.28148099999999998</v>
      </c>
      <c r="B3320">
        <v>-1.6657599999999999</v>
      </c>
    </row>
    <row r="3321" spans="1:2" x14ac:dyDescent="0.25">
      <c r="A3321">
        <v>-0.281665</v>
      </c>
      <c r="B3321">
        <v>-1.66604</v>
      </c>
    </row>
    <row r="3322" spans="1:2" x14ac:dyDescent="0.25">
      <c r="A3322">
        <v>-0.28184799999999999</v>
      </c>
      <c r="B3322">
        <v>-1.66632</v>
      </c>
    </row>
    <row r="3323" spans="1:2" x14ac:dyDescent="0.25">
      <c r="A3323">
        <v>-0.28203099999999998</v>
      </c>
      <c r="B3323">
        <v>-1.6666000000000001</v>
      </c>
    </row>
    <row r="3324" spans="1:2" x14ac:dyDescent="0.25">
      <c r="A3324">
        <v>-0.28221299999999999</v>
      </c>
      <c r="B3324">
        <v>-1.6668799999999999</v>
      </c>
    </row>
    <row r="3325" spans="1:2" x14ac:dyDescent="0.25">
      <c r="A3325">
        <v>-0.28239399999999998</v>
      </c>
      <c r="B3325">
        <v>-1.6671499999999999</v>
      </c>
    </row>
    <row r="3326" spans="1:2" x14ac:dyDescent="0.25">
      <c r="A3326">
        <v>-0.28257500000000002</v>
      </c>
      <c r="B3326">
        <v>-1.66743</v>
      </c>
    </row>
    <row r="3327" spans="1:2" x14ac:dyDescent="0.25">
      <c r="A3327">
        <v>-0.28275499999999998</v>
      </c>
      <c r="B3327">
        <v>-1.6677</v>
      </c>
    </row>
    <row r="3328" spans="1:2" x14ac:dyDescent="0.25">
      <c r="A3328">
        <v>-0.28293400000000002</v>
      </c>
      <c r="B3328">
        <v>-1.66797</v>
      </c>
    </row>
    <row r="3329" spans="1:2" x14ac:dyDescent="0.25">
      <c r="A3329">
        <v>-0.283113</v>
      </c>
      <c r="B3329">
        <v>-1.6682399999999999</v>
      </c>
    </row>
    <row r="3330" spans="1:2" x14ac:dyDescent="0.25">
      <c r="A3330">
        <v>-0.28329100000000002</v>
      </c>
      <c r="B3330">
        <v>-1.6685099999999999</v>
      </c>
    </row>
    <row r="3331" spans="1:2" x14ac:dyDescent="0.25">
      <c r="A3331">
        <v>-0.28346900000000003</v>
      </c>
      <c r="B3331">
        <v>-1.6687799999999999</v>
      </c>
    </row>
    <row r="3332" spans="1:2" x14ac:dyDescent="0.25">
      <c r="A3332">
        <v>-0.28364600000000001</v>
      </c>
      <c r="B3332">
        <v>-1.6690499999999999</v>
      </c>
    </row>
    <row r="3333" spans="1:2" x14ac:dyDescent="0.25">
      <c r="A3333">
        <v>-0.28382299999999999</v>
      </c>
      <c r="B3333">
        <v>-1.6693100000000001</v>
      </c>
    </row>
    <row r="3334" spans="1:2" x14ac:dyDescent="0.25">
      <c r="A3334">
        <v>-0.28399799999999997</v>
      </c>
      <c r="B3334">
        <v>-1.66957</v>
      </c>
    </row>
    <row r="3335" spans="1:2" x14ac:dyDescent="0.25">
      <c r="A3335">
        <v>-0.28417300000000001</v>
      </c>
      <c r="B3335">
        <v>-1.6698299999999999</v>
      </c>
    </row>
    <row r="3336" spans="1:2" x14ac:dyDescent="0.25">
      <c r="A3336">
        <v>-0.28434799999999999</v>
      </c>
      <c r="B3336">
        <v>-1.6700900000000001</v>
      </c>
    </row>
    <row r="3337" spans="1:2" x14ac:dyDescent="0.25">
      <c r="A3337">
        <v>-0.284522</v>
      </c>
      <c r="B3337">
        <v>-1.67035</v>
      </c>
    </row>
    <row r="3338" spans="1:2" x14ac:dyDescent="0.25">
      <c r="A3338">
        <v>-0.28469499999999998</v>
      </c>
      <c r="B3338">
        <v>-1.6706099999999999</v>
      </c>
    </row>
    <row r="3339" spans="1:2" x14ac:dyDescent="0.25">
      <c r="A3339">
        <v>-0.28486800000000001</v>
      </c>
      <c r="B3339">
        <v>-1.67086</v>
      </c>
    </row>
    <row r="3340" spans="1:2" x14ac:dyDescent="0.25">
      <c r="A3340">
        <v>-0.28504000000000002</v>
      </c>
      <c r="B3340">
        <v>-1.6711199999999999</v>
      </c>
    </row>
    <row r="3341" spans="1:2" x14ac:dyDescent="0.25">
      <c r="A3341">
        <v>-0.28521099999999999</v>
      </c>
      <c r="B3341">
        <v>-1.67137</v>
      </c>
    </row>
    <row r="3342" spans="1:2" x14ac:dyDescent="0.25">
      <c r="A3342">
        <v>-0.28538200000000002</v>
      </c>
      <c r="B3342">
        <v>-1.6716200000000001</v>
      </c>
    </row>
    <row r="3343" spans="1:2" x14ac:dyDescent="0.25">
      <c r="A3343">
        <v>-0.28555199999999997</v>
      </c>
      <c r="B3343">
        <v>-1.67187</v>
      </c>
    </row>
    <row r="3344" spans="1:2" x14ac:dyDescent="0.25">
      <c r="A3344">
        <v>-0.285721</v>
      </c>
      <c r="B3344">
        <v>-1.67211</v>
      </c>
    </row>
    <row r="3345" spans="1:2" x14ac:dyDescent="0.25">
      <c r="A3345">
        <v>-0.28588999999999998</v>
      </c>
      <c r="B3345">
        <v>-1.6723600000000001</v>
      </c>
    </row>
    <row r="3346" spans="1:2" x14ac:dyDescent="0.25">
      <c r="A3346">
        <v>-0.28605799999999998</v>
      </c>
      <c r="B3346">
        <v>-1.6726000000000001</v>
      </c>
    </row>
    <row r="3347" spans="1:2" x14ac:dyDescent="0.25">
      <c r="A3347">
        <v>-0.28622599999999998</v>
      </c>
      <c r="B3347">
        <v>-1.6728499999999999</v>
      </c>
    </row>
    <row r="3348" spans="1:2" x14ac:dyDescent="0.25">
      <c r="A3348">
        <v>-0.28639199999999998</v>
      </c>
      <c r="B3348">
        <v>-1.67309</v>
      </c>
    </row>
    <row r="3349" spans="1:2" x14ac:dyDescent="0.25">
      <c r="A3349">
        <v>-0.28655900000000001</v>
      </c>
      <c r="B3349">
        <v>-1.67333</v>
      </c>
    </row>
    <row r="3350" spans="1:2" x14ac:dyDescent="0.25">
      <c r="A3350">
        <v>-0.28672399999999998</v>
      </c>
      <c r="B3350">
        <v>-1.67357</v>
      </c>
    </row>
    <row r="3351" spans="1:2" x14ac:dyDescent="0.25">
      <c r="A3351">
        <v>-0.28688900000000001</v>
      </c>
      <c r="B3351">
        <v>-1.6738</v>
      </c>
    </row>
    <row r="3352" spans="1:2" x14ac:dyDescent="0.25">
      <c r="A3352">
        <v>-0.287053</v>
      </c>
      <c r="B3352">
        <v>-1.67404</v>
      </c>
    </row>
    <row r="3353" spans="1:2" x14ac:dyDescent="0.25">
      <c r="A3353">
        <v>-0.287217</v>
      </c>
      <c r="B3353">
        <v>-1.6742699999999999</v>
      </c>
    </row>
    <row r="3354" spans="1:2" x14ac:dyDescent="0.25">
      <c r="A3354">
        <v>-0.287379</v>
      </c>
      <c r="B3354">
        <v>-1.6745099999999999</v>
      </c>
    </row>
    <row r="3355" spans="1:2" x14ac:dyDescent="0.25">
      <c r="A3355">
        <v>-0.28754200000000002</v>
      </c>
      <c r="B3355">
        <v>-1.6747399999999999</v>
      </c>
    </row>
    <row r="3356" spans="1:2" x14ac:dyDescent="0.25">
      <c r="A3356">
        <v>-0.28770299999999999</v>
      </c>
      <c r="B3356">
        <v>-1.6749700000000001</v>
      </c>
    </row>
    <row r="3357" spans="1:2" x14ac:dyDescent="0.25">
      <c r="A3357">
        <v>-0.28786400000000001</v>
      </c>
      <c r="B3357">
        <v>-1.6752</v>
      </c>
    </row>
    <row r="3358" spans="1:2" x14ac:dyDescent="0.25">
      <c r="A3358">
        <v>-0.288024</v>
      </c>
      <c r="B3358">
        <v>-1.6754199999999999</v>
      </c>
    </row>
    <row r="3359" spans="1:2" x14ac:dyDescent="0.25">
      <c r="A3359">
        <v>-0.288184</v>
      </c>
      <c r="B3359">
        <v>-1.6756500000000001</v>
      </c>
    </row>
    <row r="3360" spans="1:2" x14ac:dyDescent="0.25">
      <c r="A3360">
        <v>-0.28834199999999999</v>
      </c>
      <c r="B3360">
        <v>-1.67587</v>
      </c>
    </row>
    <row r="3361" spans="1:2" x14ac:dyDescent="0.25">
      <c r="A3361">
        <v>-0.28850100000000001</v>
      </c>
      <c r="B3361">
        <v>-1.6760999999999999</v>
      </c>
    </row>
    <row r="3362" spans="1:2" x14ac:dyDescent="0.25">
      <c r="A3362">
        <v>-0.28865800000000003</v>
      </c>
      <c r="B3362">
        <v>-1.67632</v>
      </c>
    </row>
    <row r="3363" spans="1:2" x14ac:dyDescent="0.25">
      <c r="A3363">
        <v>-0.28881499999999999</v>
      </c>
      <c r="B3363">
        <v>-1.6765399999999999</v>
      </c>
    </row>
    <row r="3364" spans="1:2" x14ac:dyDescent="0.25">
      <c r="A3364">
        <v>-0.28897099999999998</v>
      </c>
      <c r="B3364">
        <v>-1.67675</v>
      </c>
    </row>
    <row r="3365" spans="1:2" x14ac:dyDescent="0.25">
      <c r="A3365">
        <v>-0.28912599999999999</v>
      </c>
      <c r="B3365">
        <v>-1.6769700000000001</v>
      </c>
    </row>
    <row r="3366" spans="1:2" x14ac:dyDescent="0.25">
      <c r="A3366">
        <v>-0.28928100000000001</v>
      </c>
      <c r="B3366">
        <v>-1.67719</v>
      </c>
    </row>
    <row r="3367" spans="1:2" x14ac:dyDescent="0.25">
      <c r="A3367">
        <v>-0.289435</v>
      </c>
      <c r="B3367">
        <v>-1.6774</v>
      </c>
    </row>
    <row r="3368" spans="1:2" x14ac:dyDescent="0.25">
      <c r="A3368">
        <v>-0.28958800000000001</v>
      </c>
      <c r="B3368">
        <v>-1.67761</v>
      </c>
    </row>
    <row r="3369" spans="1:2" x14ac:dyDescent="0.25">
      <c r="A3369">
        <v>-0.28974100000000003</v>
      </c>
      <c r="B3369">
        <v>-1.6778299999999999</v>
      </c>
    </row>
    <row r="3370" spans="1:2" x14ac:dyDescent="0.25">
      <c r="A3370">
        <v>-0.28989300000000001</v>
      </c>
      <c r="B3370">
        <v>-1.67804</v>
      </c>
    </row>
    <row r="3371" spans="1:2" x14ac:dyDescent="0.25">
      <c r="A3371">
        <v>-0.29004400000000002</v>
      </c>
      <c r="B3371">
        <v>-1.67824</v>
      </c>
    </row>
    <row r="3372" spans="1:2" x14ac:dyDescent="0.25">
      <c r="A3372">
        <v>-0.29019400000000001</v>
      </c>
      <c r="B3372">
        <v>-1.67845</v>
      </c>
    </row>
    <row r="3373" spans="1:2" x14ac:dyDescent="0.25">
      <c r="A3373">
        <v>-0.29034399999999999</v>
      </c>
      <c r="B3373">
        <v>-1.67866</v>
      </c>
    </row>
    <row r="3374" spans="1:2" x14ac:dyDescent="0.25">
      <c r="A3374">
        <v>-0.290493</v>
      </c>
      <c r="B3374">
        <v>-1.67886</v>
      </c>
    </row>
    <row r="3375" spans="1:2" x14ac:dyDescent="0.25">
      <c r="A3375">
        <v>-0.29064200000000001</v>
      </c>
      <c r="B3375">
        <v>-1.67906</v>
      </c>
    </row>
    <row r="3376" spans="1:2" x14ac:dyDescent="0.25">
      <c r="A3376">
        <v>-0.29078900000000002</v>
      </c>
      <c r="B3376">
        <v>-1.67927</v>
      </c>
    </row>
    <row r="3377" spans="1:2" x14ac:dyDescent="0.25">
      <c r="A3377">
        <v>-0.29093599999999997</v>
      </c>
      <c r="B3377">
        <v>-1.67947</v>
      </c>
    </row>
    <row r="3378" spans="1:2" x14ac:dyDescent="0.25">
      <c r="A3378">
        <v>-0.29108200000000001</v>
      </c>
      <c r="B3378">
        <v>-1.6796599999999999</v>
      </c>
    </row>
    <row r="3379" spans="1:2" x14ac:dyDescent="0.25">
      <c r="A3379">
        <v>-0.29122799999999999</v>
      </c>
      <c r="B3379">
        <v>-1.6798599999999999</v>
      </c>
    </row>
    <row r="3380" spans="1:2" x14ac:dyDescent="0.25">
      <c r="A3380">
        <v>-0.29137299999999999</v>
      </c>
      <c r="B3380">
        <v>-1.6800600000000001</v>
      </c>
    </row>
    <row r="3381" spans="1:2" x14ac:dyDescent="0.25">
      <c r="A3381">
        <v>-0.29151700000000003</v>
      </c>
      <c r="B3381">
        <v>-1.68025</v>
      </c>
    </row>
    <row r="3382" spans="1:2" x14ac:dyDescent="0.25">
      <c r="A3382">
        <v>-0.29165999999999997</v>
      </c>
      <c r="B3382">
        <v>-1.68045</v>
      </c>
    </row>
    <row r="3383" spans="1:2" x14ac:dyDescent="0.25">
      <c r="A3383">
        <v>-0.29180299999999998</v>
      </c>
      <c r="B3383">
        <v>-1.6806399999999999</v>
      </c>
    </row>
    <row r="3384" spans="1:2" x14ac:dyDescent="0.25">
      <c r="A3384">
        <v>-0.29194500000000001</v>
      </c>
      <c r="B3384">
        <v>-1.68083</v>
      </c>
    </row>
    <row r="3385" spans="1:2" x14ac:dyDescent="0.25">
      <c r="A3385">
        <v>-0.29208600000000001</v>
      </c>
      <c r="B3385">
        <v>-1.68102</v>
      </c>
    </row>
    <row r="3386" spans="1:2" x14ac:dyDescent="0.25">
      <c r="A3386">
        <v>-0.29222599999999999</v>
      </c>
      <c r="B3386">
        <v>-1.6812100000000001</v>
      </c>
    </row>
    <row r="3387" spans="1:2" x14ac:dyDescent="0.25">
      <c r="A3387">
        <v>-0.29236600000000001</v>
      </c>
      <c r="B3387">
        <v>-1.6813899999999999</v>
      </c>
    </row>
    <row r="3388" spans="1:2" x14ac:dyDescent="0.25">
      <c r="A3388">
        <v>-0.29250500000000001</v>
      </c>
      <c r="B3388">
        <v>-1.6815800000000001</v>
      </c>
    </row>
    <row r="3389" spans="1:2" x14ac:dyDescent="0.25">
      <c r="A3389">
        <v>-0.29264400000000002</v>
      </c>
      <c r="B3389">
        <v>-1.6817599999999999</v>
      </c>
    </row>
    <row r="3390" spans="1:2" x14ac:dyDescent="0.25">
      <c r="A3390">
        <v>-0.29278100000000001</v>
      </c>
      <c r="B3390">
        <v>-1.6819500000000001</v>
      </c>
    </row>
    <row r="3391" spans="1:2" x14ac:dyDescent="0.25">
      <c r="A3391">
        <v>-0.29291800000000001</v>
      </c>
      <c r="B3391">
        <v>-1.6821299999999999</v>
      </c>
    </row>
    <row r="3392" spans="1:2" x14ac:dyDescent="0.25">
      <c r="A3392">
        <v>-0.29305399999999998</v>
      </c>
      <c r="B3392">
        <v>-1.68231</v>
      </c>
    </row>
    <row r="3393" spans="1:2" x14ac:dyDescent="0.25">
      <c r="A3393">
        <v>-0.29318899999999998</v>
      </c>
      <c r="B3393">
        <v>-1.68249</v>
      </c>
    </row>
    <row r="3394" spans="1:2" x14ac:dyDescent="0.25">
      <c r="A3394">
        <v>-0.29332399999999997</v>
      </c>
      <c r="B3394">
        <v>-1.68266</v>
      </c>
    </row>
    <row r="3395" spans="1:2" x14ac:dyDescent="0.25">
      <c r="A3395">
        <v>-0.293458</v>
      </c>
      <c r="B3395">
        <v>-1.6828399999999999</v>
      </c>
    </row>
    <row r="3396" spans="1:2" x14ac:dyDescent="0.25">
      <c r="A3396">
        <v>-0.29359099999999999</v>
      </c>
      <c r="B3396">
        <v>-1.6830099999999999</v>
      </c>
    </row>
    <row r="3397" spans="1:2" x14ac:dyDescent="0.25">
      <c r="A3397">
        <v>-0.29372300000000001</v>
      </c>
      <c r="B3397">
        <v>-1.68319</v>
      </c>
    </row>
    <row r="3398" spans="1:2" x14ac:dyDescent="0.25">
      <c r="A3398">
        <v>-0.29385499999999998</v>
      </c>
      <c r="B3398">
        <v>-1.68336</v>
      </c>
    </row>
    <row r="3399" spans="1:2" x14ac:dyDescent="0.25">
      <c r="A3399">
        <v>-0.29398600000000003</v>
      </c>
      <c r="B3399">
        <v>-1.68353</v>
      </c>
    </row>
    <row r="3400" spans="1:2" x14ac:dyDescent="0.25">
      <c r="A3400">
        <v>-0.29411599999999999</v>
      </c>
      <c r="B3400">
        <v>-1.6837</v>
      </c>
    </row>
    <row r="3401" spans="1:2" x14ac:dyDescent="0.25">
      <c r="A3401">
        <v>-0.29424499999999998</v>
      </c>
      <c r="B3401">
        <v>-1.68387</v>
      </c>
    </row>
    <row r="3402" spans="1:2" x14ac:dyDescent="0.25">
      <c r="A3402">
        <v>-0.29437400000000002</v>
      </c>
      <c r="B3402">
        <v>-1.6840299999999999</v>
      </c>
    </row>
    <row r="3403" spans="1:2" x14ac:dyDescent="0.25">
      <c r="A3403">
        <v>-0.29450199999999999</v>
      </c>
      <c r="B3403">
        <v>-1.6841999999999999</v>
      </c>
    </row>
    <row r="3404" spans="1:2" x14ac:dyDescent="0.25">
      <c r="A3404">
        <v>-0.29462899999999997</v>
      </c>
      <c r="B3404">
        <v>-1.6843600000000001</v>
      </c>
    </row>
    <row r="3405" spans="1:2" x14ac:dyDescent="0.25">
      <c r="A3405">
        <v>-0.29475499999999999</v>
      </c>
      <c r="B3405">
        <v>-1.6845300000000001</v>
      </c>
    </row>
    <row r="3406" spans="1:2" x14ac:dyDescent="0.25">
      <c r="A3406">
        <v>-0.294881</v>
      </c>
      <c r="B3406">
        <v>-1.68469</v>
      </c>
    </row>
    <row r="3407" spans="1:2" x14ac:dyDescent="0.25">
      <c r="A3407">
        <v>-0.29500599999999999</v>
      </c>
      <c r="B3407">
        <v>-1.68485</v>
      </c>
    </row>
    <row r="3408" spans="1:2" x14ac:dyDescent="0.25">
      <c r="A3408">
        <v>-0.29513</v>
      </c>
      <c r="B3408">
        <v>-1.6850099999999999</v>
      </c>
    </row>
    <row r="3409" spans="1:2" x14ac:dyDescent="0.25">
      <c r="A3409">
        <v>-0.29525299999999999</v>
      </c>
      <c r="B3409">
        <v>-1.6851700000000001</v>
      </c>
    </row>
    <row r="3410" spans="1:2" x14ac:dyDescent="0.25">
      <c r="A3410">
        <v>-0.295375</v>
      </c>
      <c r="B3410">
        <v>-1.6853199999999999</v>
      </c>
    </row>
    <row r="3411" spans="1:2" x14ac:dyDescent="0.25">
      <c r="A3411">
        <v>-0.29549700000000001</v>
      </c>
      <c r="B3411">
        <v>-1.6854800000000001</v>
      </c>
    </row>
    <row r="3412" spans="1:2" x14ac:dyDescent="0.25">
      <c r="A3412">
        <v>-0.29561799999999999</v>
      </c>
      <c r="B3412">
        <v>-1.68563</v>
      </c>
    </row>
    <row r="3413" spans="1:2" x14ac:dyDescent="0.25">
      <c r="A3413">
        <v>-0.295738</v>
      </c>
      <c r="B3413">
        <v>-1.6857899999999999</v>
      </c>
    </row>
    <row r="3414" spans="1:2" x14ac:dyDescent="0.25">
      <c r="A3414">
        <v>-0.29585800000000001</v>
      </c>
      <c r="B3414">
        <v>-1.68594</v>
      </c>
    </row>
    <row r="3415" spans="1:2" x14ac:dyDescent="0.25">
      <c r="A3415">
        <v>-0.29597600000000002</v>
      </c>
      <c r="B3415">
        <v>-1.6860900000000001</v>
      </c>
    </row>
    <row r="3416" spans="1:2" x14ac:dyDescent="0.25">
      <c r="A3416">
        <v>-0.29609400000000002</v>
      </c>
      <c r="B3416">
        <v>-1.68624</v>
      </c>
    </row>
    <row r="3417" spans="1:2" x14ac:dyDescent="0.25">
      <c r="A3417">
        <v>-0.296211</v>
      </c>
      <c r="B3417">
        <v>-1.68638</v>
      </c>
    </row>
    <row r="3418" spans="1:2" x14ac:dyDescent="0.25">
      <c r="A3418">
        <v>-0.29632799999999998</v>
      </c>
      <c r="B3418">
        <v>-1.6865300000000001</v>
      </c>
    </row>
    <row r="3419" spans="1:2" x14ac:dyDescent="0.25">
      <c r="A3419">
        <v>-0.29644300000000001</v>
      </c>
      <c r="B3419">
        <v>-1.68668</v>
      </c>
    </row>
    <row r="3420" spans="1:2" x14ac:dyDescent="0.25">
      <c r="A3420">
        <v>-0.29655799999999999</v>
      </c>
      <c r="B3420">
        <v>-1.68682</v>
      </c>
    </row>
    <row r="3421" spans="1:2" x14ac:dyDescent="0.25">
      <c r="A3421">
        <v>-0.29667199999999999</v>
      </c>
      <c r="B3421">
        <v>-1.68696</v>
      </c>
    </row>
    <row r="3422" spans="1:2" x14ac:dyDescent="0.25">
      <c r="A3422">
        <v>-0.29678500000000002</v>
      </c>
      <c r="B3422">
        <v>-1.6871</v>
      </c>
    </row>
    <row r="3423" spans="1:2" x14ac:dyDescent="0.25">
      <c r="A3423">
        <v>-0.296898</v>
      </c>
      <c r="B3423">
        <v>-1.6872400000000001</v>
      </c>
    </row>
    <row r="3424" spans="1:2" x14ac:dyDescent="0.25">
      <c r="A3424">
        <v>-0.29700900000000002</v>
      </c>
      <c r="B3424">
        <v>-1.6873800000000001</v>
      </c>
    </row>
    <row r="3425" spans="1:2" x14ac:dyDescent="0.25">
      <c r="A3425">
        <v>-0.29712</v>
      </c>
      <c r="B3425">
        <v>-1.6875199999999999</v>
      </c>
    </row>
    <row r="3426" spans="1:2" x14ac:dyDescent="0.25">
      <c r="A3426">
        <v>-0.29722999999999999</v>
      </c>
      <c r="B3426">
        <v>-1.6876599999999999</v>
      </c>
    </row>
    <row r="3427" spans="1:2" x14ac:dyDescent="0.25">
      <c r="A3427">
        <v>-0.29733900000000002</v>
      </c>
      <c r="B3427">
        <v>-1.6877899999999999</v>
      </c>
    </row>
    <row r="3428" spans="1:2" x14ac:dyDescent="0.25">
      <c r="A3428">
        <v>-0.29744799999999999</v>
      </c>
      <c r="B3428">
        <v>-1.6879299999999999</v>
      </c>
    </row>
    <row r="3429" spans="1:2" x14ac:dyDescent="0.25">
      <c r="A3429">
        <v>-0.29755599999999999</v>
      </c>
      <c r="B3429">
        <v>-1.6880599999999999</v>
      </c>
    </row>
    <row r="3430" spans="1:2" x14ac:dyDescent="0.25">
      <c r="A3430">
        <v>-0.29766199999999998</v>
      </c>
      <c r="B3430">
        <v>-1.6881900000000001</v>
      </c>
    </row>
    <row r="3431" spans="1:2" x14ac:dyDescent="0.25">
      <c r="A3431">
        <v>-0.29776799999999998</v>
      </c>
      <c r="B3431">
        <v>-1.68832</v>
      </c>
    </row>
    <row r="3432" spans="1:2" x14ac:dyDescent="0.25">
      <c r="A3432">
        <v>-0.29787400000000003</v>
      </c>
      <c r="B3432">
        <v>-1.68845</v>
      </c>
    </row>
    <row r="3433" spans="1:2" x14ac:dyDescent="0.25">
      <c r="A3433">
        <v>-0.29797800000000002</v>
      </c>
      <c r="B3433">
        <v>-1.68858</v>
      </c>
    </row>
    <row r="3434" spans="1:2" x14ac:dyDescent="0.25">
      <c r="A3434">
        <v>-0.29808200000000001</v>
      </c>
      <c r="B3434">
        <v>-1.6887000000000001</v>
      </c>
    </row>
    <row r="3435" spans="1:2" x14ac:dyDescent="0.25">
      <c r="A3435">
        <v>-0.29818499999999998</v>
      </c>
      <c r="B3435">
        <v>-1.6888300000000001</v>
      </c>
    </row>
    <row r="3436" spans="1:2" x14ac:dyDescent="0.25">
      <c r="A3436">
        <v>-0.29828700000000002</v>
      </c>
      <c r="B3436">
        <v>-1.68895</v>
      </c>
    </row>
    <row r="3437" spans="1:2" x14ac:dyDescent="0.25">
      <c r="A3437">
        <v>-0.29838799999999999</v>
      </c>
      <c r="B3437">
        <v>-1.6890799999999999</v>
      </c>
    </row>
    <row r="3438" spans="1:2" x14ac:dyDescent="0.25">
      <c r="A3438">
        <v>-0.29848799999999998</v>
      </c>
      <c r="B3438">
        <v>-1.6892</v>
      </c>
    </row>
    <row r="3439" spans="1:2" x14ac:dyDescent="0.25">
      <c r="A3439">
        <v>-0.29858800000000002</v>
      </c>
      <c r="B3439">
        <v>-1.6893199999999999</v>
      </c>
    </row>
    <row r="3440" spans="1:2" x14ac:dyDescent="0.25">
      <c r="A3440">
        <v>-0.29868699999999998</v>
      </c>
      <c r="B3440">
        <v>-1.6894400000000001</v>
      </c>
    </row>
    <row r="3441" spans="1:2" x14ac:dyDescent="0.25">
      <c r="A3441">
        <v>-0.29878500000000002</v>
      </c>
      <c r="B3441">
        <v>-1.68956</v>
      </c>
    </row>
    <row r="3442" spans="1:2" x14ac:dyDescent="0.25">
      <c r="A3442">
        <v>-0.29888199999999998</v>
      </c>
      <c r="B3442">
        <v>-1.6896800000000001</v>
      </c>
    </row>
    <row r="3443" spans="1:2" x14ac:dyDescent="0.25">
      <c r="A3443">
        <v>-0.29897800000000002</v>
      </c>
      <c r="B3443">
        <v>-1.6897899999999999</v>
      </c>
    </row>
    <row r="3444" spans="1:2" x14ac:dyDescent="0.25">
      <c r="A3444">
        <v>-0.29907400000000001</v>
      </c>
      <c r="B3444">
        <v>-1.68991</v>
      </c>
    </row>
    <row r="3445" spans="1:2" x14ac:dyDescent="0.25">
      <c r="A3445">
        <v>-0.29916799999999999</v>
      </c>
      <c r="B3445">
        <v>-1.6900200000000001</v>
      </c>
    </row>
    <row r="3446" spans="1:2" x14ac:dyDescent="0.25">
      <c r="A3446">
        <v>-0.29926199999999997</v>
      </c>
      <c r="B3446">
        <v>-1.6901299999999999</v>
      </c>
    </row>
    <row r="3447" spans="1:2" x14ac:dyDescent="0.25">
      <c r="A3447">
        <v>-0.29935499999999998</v>
      </c>
      <c r="B3447">
        <v>-1.69024</v>
      </c>
    </row>
    <row r="3448" spans="1:2" x14ac:dyDescent="0.25">
      <c r="A3448">
        <v>-0.29944799999999999</v>
      </c>
      <c r="B3448">
        <v>-1.69035</v>
      </c>
    </row>
    <row r="3449" spans="1:2" x14ac:dyDescent="0.25">
      <c r="A3449">
        <v>-0.299539</v>
      </c>
      <c r="B3449">
        <v>-1.6904600000000001</v>
      </c>
    </row>
    <row r="3450" spans="1:2" x14ac:dyDescent="0.25">
      <c r="A3450">
        <v>-0.29963000000000001</v>
      </c>
      <c r="B3450">
        <v>-1.6905699999999999</v>
      </c>
    </row>
    <row r="3451" spans="1:2" x14ac:dyDescent="0.25">
      <c r="A3451">
        <v>-0.29971900000000001</v>
      </c>
      <c r="B3451">
        <v>-1.69068</v>
      </c>
    </row>
    <row r="3452" spans="1:2" x14ac:dyDescent="0.25">
      <c r="A3452">
        <v>-0.29980800000000002</v>
      </c>
      <c r="B3452">
        <v>-1.6907799999999999</v>
      </c>
    </row>
    <row r="3453" spans="1:2" x14ac:dyDescent="0.25">
      <c r="A3453">
        <v>-0.299896</v>
      </c>
      <c r="B3453">
        <v>-1.69089</v>
      </c>
    </row>
    <row r="3454" spans="1:2" x14ac:dyDescent="0.25">
      <c r="A3454">
        <v>-0.29998399999999997</v>
      </c>
      <c r="B3454">
        <v>-1.69099</v>
      </c>
    </row>
    <row r="3455" spans="1:2" x14ac:dyDescent="0.25">
      <c r="A3455">
        <v>-0.30007</v>
      </c>
      <c r="B3455">
        <v>-1.69109</v>
      </c>
    </row>
    <row r="3456" spans="1:2" x14ac:dyDescent="0.25">
      <c r="A3456">
        <v>-0.30015599999999998</v>
      </c>
      <c r="B3456">
        <v>-1.69119</v>
      </c>
    </row>
    <row r="3457" spans="1:2" x14ac:dyDescent="0.25">
      <c r="A3457">
        <v>-0.30024000000000001</v>
      </c>
      <c r="B3457">
        <v>-1.69129</v>
      </c>
    </row>
    <row r="3458" spans="1:2" x14ac:dyDescent="0.25">
      <c r="A3458">
        <v>-0.30032399999999998</v>
      </c>
      <c r="B3458">
        <v>-1.6913899999999999</v>
      </c>
    </row>
    <row r="3459" spans="1:2" x14ac:dyDescent="0.25">
      <c r="A3459">
        <v>-0.30040699999999998</v>
      </c>
      <c r="B3459">
        <v>-1.6914899999999999</v>
      </c>
    </row>
    <row r="3460" spans="1:2" x14ac:dyDescent="0.25">
      <c r="A3460">
        <v>-0.30048999999999998</v>
      </c>
      <c r="B3460">
        <v>-1.6915800000000001</v>
      </c>
    </row>
    <row r="3461" spans="1:2" x14ac:dyDescent="0.25">
      <c r="A3461">
        <v>-0.30057099999999998</v>
      </c>
      <c r="B3461">
        <v>-1.6916800000000001</v>
      </c>
    </row>
    <row r="3462" spans="1:2" x14ac:dyDescent="0.25">
      <c r="A3462">
        <v>-0.300651</v>
      </c>
      <c r="B3462">
        <v>-1.69177</v>
      </c>
    </row>
    <row r="3463" spans="1:2" x14ac:dyDescent="0.25">
      <c r="A3463">
        <v>-0.30073100000000003</v>
      </c>
      <c r="B3463">
        <v>-1.6918599999999999</v>
      </c>
    </row>
    <row r="3464" spans="1:2" x14ac:dyDescent="0.25">
      <c r="A3464">
        <v>-0.30081000000000002</v>
      </c>
      <c r="B3464">
        <v>-1.6919500000000001</v>
      </c>
    </row>
    <row r="3465" spans="1:2" x14ac:dyDescent="0.25">
      <c r="A3465">
        <v>-0.30088799999999999</v>
      </c>
      <c r="B3465">
        <v>-1.69204</v>
      </c>
    </row>
    <row r="3466" spans="1:2" x14ac:dyDescent="0.25">
      <c r="A3466">
        <v>-0.30096499999999998</v>
      </c>
      <c r="B3466">
        <v>-1.6921299999999999</v>
      </c>
    </row>
    <row r="3467" spans="1:2" x14ac:dyDescent="0.25">
      <c r="A3467">
        <v>-0.301041</v>
      </c>
      <c r="B3467">
        <v>-1.6922200000000001</v>
      </c>
    </row>
    <row r="3468" spans="1:2" x14ac:dyDescent="0.25">
      <c r="A3468">
        <v>-0.30111700000000002</v>
      </c>
      <c r="B3468">
        <v>-1.69231</v>
      </c>
    </row>
    <row r="3469" spans="1:2" x14ac:dyDescent="0.25">
      <c r="A3469">
        <v>-0.30119099999999999</v>
      </c>
      <c r="B3469">
        <v>-1.6923900000000001</v>
      </c>
    </row>
    <row r="3470" spans="1:2" x14ac:dyDescent="0.25">
      <c r="A3470">
        <v>-0.30126500000000001</v>
      </c>
      <c r="B3470">
        <v>-1.69248</v>
      </c>
    </row>
    <row r="3471" spans="1:2" x14ac:dyDescent="0.25">
      <c r="A3471">
        <v>-0.30133799999999999</v>
      </c>
      <c r="B3471">
        <v>-1.6925600000000001</v>
      </c>
    </row>
    <row r="3472" spans="1:2" x14ac:dyDescent="0.25">
      <c r="A3472">
        <v>-0.30141000000000001</v>
      </c>
      <c r="B3472">
        <v>-1.6926399999999999</v>
      </c>
    </row>
    <row r="3473" spans="1:2" x14ac:dyDescent="0.25">
      <c r="A3473">
        <v>-0.301481</v>
      </c>
      <c r="B3473">
        <v>-1.6927300000000001</v>
      </c>
    </row>
    <row r="3474" spans="1:2" x14ac:dyDescent="0.25">
      <c r="A3474">
        <v>-0.30155100000000001</v>
      </c>
      <c r="B3474">
        <v>-1.6928099999999999</v>
      </c>
    </row>
    <row r="3475" spans="1:2" x14ac:dyDescent="0.25">
      <c r="A3475">
        <v>-0.30162099999999997</v>
      </c>
      <c r="B3475">
        <v>-1.6928799999999999</v>
      </c>
    </row>
    <row r="3476" spans="1:2" x14ac:dyDescent="0.25">
      <c r="A3476">
        <v>-0.30168899999999998</v>
      </c>
      <c r="B3476">
        <v>-1.69296</v>
      </c>
    </row>
    <row r="3477" spans="1:2" x14ac:dyDescent="0.25">
      <c r="A3477">
        <v>-0.301757</v>
      </c>
      <c r="B3477">
        <v>-1.6930400000000001</v>
      </c>
    </row>
    <row r="3478" spans="1:2" x14ac:dyDescent="0.25">
      <c r="A3478">
        <v>-0.30182399999999998</v>
      </c>
      <c r="B3478">
        <v>-1.6931099999999999</v>
      </c>
    </row>
    <row r="3479" spans="1:2" x14ac:dyDescent="0.25">
      <c r="A3479">
        <v>-0.30188900000000002</v>
      </c>
      <c r="B3479">
        <v>-1.69319</v>
      </c>
    </row>
    <row r="3480" spans="1:2" x14ac:dyDescent="0.25">
      <c r="A3480">
        <v>-0.30195499999999997</v>
      </c>
      <c r="B3480">
        <v>-1.69326</v>
      </c>
    </row>
    <row r="3481" spans="1:2" x14ac:dyDescent="0.25">
      <c r="A3481">
        <v>-0.30201899999999998</v>
      </c>
      <c r="B3481">
        <v>-1.69333</v>
      </c>
    </row>
    <row r="3482" spans="1:2" x14ac:dyDescent="0.25">
      <c r="A3482">
        <v>-0.30208200000000002</v>
      </c>
      <c r="B3482">
        <v>-1.6934100000000001</v>
      </c>
    </row>
    <row r="3483" spans="1:2" x14ac:dyDescent="0.25">
      <c r="A3483">
        <v>-0.30214400000000002</v>
      </c>
      <c r="B3483">
        <v>-1.6934800000000001</v>
      </c>
    </row>
    <row r="3484" spans="1:2" x14ac:dyDescent="0.25">
      <c r="A3484">
        <v>-0.30220599999999997</v>
      </c>
      <c r="B3484">
        <v>-1.69354</v>
      </c>
    </row>
    <row r="3485" spans="1:2" x14ac:dyDescent="0.25">
      <c r="A3485">
        <v>-0.30226700000000001</v>
      </c>
      <c r="B3485">
        <v>-1.6936100000000001</v>
      </c>
    </row>
    <row r="3486" spans="1:2" x14ac:dyDescent="0.25">
      <c r="A3486">
        <v>-0.30232599999999998</v>
      </c>
      <c r="B3486">
        <v>-1.6936800000000001</v>
      </c>
    </row>
    <row r="3487" spans="1:2" x14ac:dyDescent="0.25">
      <c r="A3487">
        <v>-0.30238500000000001</v>
      </c>
      <c r="B3487">
        <v>-1.69374</v>
      </c>
    </row>
    <row r="3488" spans="1:2" x14ac:dyDescent="0.25">
      <c r="A3488">
        <v>-0.30244300000000002</v>
      </c>
      <c r="B3488">
        <v>-1.69381</v>
      </c>
    </row>
    <row r="3489" spans="1:2" x14ac:dyDescent="0.25">
      <c r="A3489">
        <v>-0.30249999999999999</v>
      </c>
      <c r="B3489">
        <v>-1.69387</v>
      </c>
    </row>
    <row r="3490" spans="1:2" x14ac:dyDescent="0.25">
      <c r="A3490">
        <v>-0.30255700000000002</v>
      </c>
      <c r="B3490">
        <v>-1.6939299999999999</v>
      </c>
    </row>
    <row r="3491" spans="1:2" x14ac:dyDescent="0.25">
      <c r="A3491">
        <v>-0.30261199999999999</v>
      </c>
      <c r="B3491">
        <v>-1.694</v>
      </c>
    </row>
    <row r="3492" spans="1:2" x14ac:dyDescent="0.25">
      <c r="A3492">
        <v>-0.30266700000000002</v>
      </c>
      <c r="B3492">
        <v>-1.6940599999999999</v>
      </c>
    </row>
    <row r="3493" spans="1:2" x14ac:dyDescent="0.25">
      <c r="A3493">
        <v>-0.30271999999999999</v>
      </c>
      <c r="B3493">
        <v>-1.6941200000000001</v>
      </c>
    </row>
    <row r="3494" spans="1:2" x14ac:dyDescent="0.25">
      <c r="A3494">
        <v>-0.30277300000000001</v>
      </c>
      <c r="B3494">
        <v>-1.69417</v>
      </c>
    </row>
    <row r="3495" spans="1:2" x14ac:dyDescent="0.25">
      <c r="A3495">
        <v>-0.30282500000000001</v>
      </c>
      <c r="B3495">
        <v>-1.6942299999999999</v>
      </c>
    </row>
    <row r="3496" spans="1:2" x14ac:dyDescent="0.25">
      <c r="A3496">
        <v>-0.30287500000000001</v>
      </c>
      <c r="B3496">
        <v>-1.6942900000000001</v>
      </c>
    </row>
    <row r="3497" spans="1:2" x14ac:dyDescent="0.25">
      <c r="A3497">
        <v>-0.302925</v>
      </c>
      <c r="B3497">
        <v>-1.69434</v>
      </c>
    </row>
    <row r="3498" spans="1:2" x14ac:dyDescent="0.25">
      <c r="A3498">
        <v>-0.30297499999999999</v>
      </c>
      <c r="B3498">
        <v>-1.6943900000000001</v>
      </c>
    </row>
    <row r="3499" spans="1:2" x14ac:dyDescent="0.25">
      <c r="A3499">
        <v>-0.30302299999999999</v>
      </c>
      <c r="B3499">
        <v>-1.69445</v>
      </c>
    </row>
    <row r="3500" spans="1:2" x14ac:dyDescent="0.25">
      <c r="A3500">
        <v>-0.30307000000000001</v>
      </c>
      <c r="B3500">
        <v>-1.6944999999999999</v>
      </c>
    </row>
    <row r="3501" spans="1:2" x14ac:dyDescent="0.25">
      <c r="A3501">
        <v>-0.303116</v>
      </c>
      <c r="B3501">
        <v>-1.69455</v>
      </c>
    </row>
    <row r="3502" spans="1:2" x14ac:dyDescent="0.25">
      <c r="A3502">
        <v>-0.30316199999999999</v>
      </c>
      <c r="B3502">
        <v>-1.6946000000000001</v>
      </c>
    </row>
    <row r="3503" spans="1:2" x14ac:dyDescent="0.25">
      <c r="A3503">
        <v>-0.30320599999999998</v>
      </c>
      <c r="B3503">
        <v>-1.69465</v>
      </c>
    </row>
    <row r="3504" spans="1:2" x14ac:dyDescent="0.25">
      <c r="A3504">
        <v>-0.30325000000000002</v>
      </c>
      <c r="B3504">
        <v>-1.69469</v>
      </c>
    </row>
    <row r="3505" spans="1:2" x14ac:dyDescent="0.25">
      <c r="A3505">
        <v>-0.30329299999999998</v>
      </c>
      <c r="B3505">
        <v>-1.6947399999999999</v>
      </c>
    </row>
    <row r="3506" spans="1:2" x14ac:dyDescent="0.25">
      <c r="A3506">
        <v>-0.30333500000000002</v>
      </c>
      <c r="B3506">
        <v>-1.69479</v>
      </c>
    </row>
    <row r="3507" spans="1:2" x14ac:dyDescent="0.25">
      <c r="A3507">
        <v>-0.30337599999999998</v>
      </c>
      <c r="B3507">
        <v>-1.6948300000000001</v>
      </c>
    </row>
    <row r="3508" spans="1:2" x14ac:dyDescent="0.25">
      <c r="A3508">
        <v>-0.30341600000000002</v>
      </c>
      <c r="B3508">
        <v>-1.6948700000000001</v>
      </c>
    </row>
    <row r="3509" spans="1:2" x14ac:dyDescent="0.25">
      <c r="A3509">
        <v>-0.30345499999999997</v>
      </c>
      <c r="B3509">
        <v>-1.6949099999999999</v>
      </c>
    </row>
    <row r="3510" spans="1:2" x14ac:dyDescent="0.25">
      <c r="A3510">
        <v>-0.30349300000000001</v>
      </c>
      <c r="B3510">
        <v>-1.69496</v>
      </c>
    </row>
    <row r="3511" spans="1:2" x14ac:dyDescent="0.25">
      <c r="A3511">
        <v>-0.30353000000000002</v>
      </c>
      <c r="B3511">
        <v>-1.6950000000000001</v>
      </c>
    </row>
    <row r="3512" spans="1:2" x14ac:dyDescent="0.25">
      <c r="A3512">
        <v>-0.30356699999999998</v>
      </c>
      <c r="B3512">
        <v>-1.69503</v>
      </c>
    </row>
    <row r="3513" spans="1:2" x14ac:dyDescent="0.25">
      <c r="A3513">
        <v>-0.30360199999999998</v>
      </c>
      <c r="B3513">
        <v>-1.6950700000000001</v>
      </c>
    </row>
    <row r="3514" spans="1:2" x14ac:dyDescent="0.25">
      <c r="A3514">
        <v>-0.30363699999999999</v>
      </c>
      <c r="B3514">
        <v>-1.6951099999999999</v>
      </c>
    </row>
    <row r="3515" spans="1:2" x14ac:dyDescent="0.25">
      <c r="A3515">
        <v>-0.30367</v>
      </c>
      <c r="B3515">
        <v>-1.6951400000000001</v>
      </c>
    </row>
    <row r="3516" spans="1:2" x14ac:dyDescent="0.25">
      <c r="A3516">
        <v>-0.303703</v>
      </c>
      <c r="B3516">
        <v>-1.6951799999999999</v>
      </c>
    </row>
    <row r="3517" spans="1:2" x14ac:dyDescent="0.25">
      <c r="A3517">
        <v>-0.30373499999999998</v>
      </c>
      <c r="B3517">
        <v>-1.6952100000000001</v>
      </c>
    </row>
    <row r="3518" spans="1:2" x14ac:dyDescent="0.25">
      <c r="A3518">
        <v>-0.30376500000000001</v>
      </c>
      <c r="B3518">
        <v>-1.6952499999999999</v>
      </c>
    </row>
    <row r="3519" spans="1:2" x14ac:dyDescent="0.25">
      <c r="A3519">
        <v>-0.30379499999999998</v>
      </c>
      <c r="B3519">
        <v>-1.6952799999999999</v>
      </c>
    </row>
    <row r="3520" spans="1:2" x14ac:dyDescent="0.25">
      <c r="A3520">
        <v>-0.30382399999999998</v>
      </c>
      <c r="B3520">
        <v>-1.6953100000000001</v>
      </c>
    </row>
    <row r="3521" spans="1:2" x14ac:dyDescent="0.25">
      <c r="A3521">
        <v>-0.30385200000000001</v>
      </c>
      <c r="B3521">
        <v>-1.6953400000000001</v>
      </c>
    </row>
    <row r="3522" spans="1:2" x14ac:dyDescent="0.25">
      <c r="A3522">
        <v>-0.30387900000000001</v>
      </c>
      <c r="B3522">
        <v>-1.69537</v>
      </c>
    </row>
    <row r="3523" spans="1:2" x14ac:dyDescent="0.25">
      <c r="A3523">
        <v>-0.30390499999999998</v>
      </c>
      <c r="B3523">
        <v>-1.69539</v>
      </c>
    </row>
    <row r="3524" spans="1:2" x14ac:dyDescent="0.25">
      <c r="A3524">
        <v>-0.30392999999999998</v>
      </c>
      <c r="B3524">
        <v>-1.6954199999999999</v>
      </c>
    </row>
    <row r="3525" spans="1:2" x14ac:dyDescent="0.25">
      <c r="A3525">
        <v>-0.30395499999999998</v>
      </c>
      <c r="B3525">
        <v>-1.6954400000000001</v>
      </c>
    </row>
    <row r="3526" spans="1:2" x14ac:dyDescent="0.25">
      <c r="A3526">
        <v>-0.30397800000000003</v>
      </c>
      <c r="B3526">
        <v>-1.69547</v>
      </c>
    </row>
    <row r="3527" spans="1:2" x14ac:dyDescent="0.25">
      <c r="A3527">
        <v>-0.30399999999999999</v>
      </c>
      <c r="B3527">
        <v>-1.6954899999999999</v>
      </c>
    </row>
    <row r="3528" spans="1:2" x14ac:dyDescent="0.25">
      <c r="A3528">
        <v>-0.30402200000000001</v>
      </c>
      <c r="B3528">
        <v>-1.6955100000000001</v>
      </c>
    </row>
    <row r="3529" spans="1:2" x14ac:dyDescent="0.25">
      <c r="A3529">
        <v>-0.30404199999999998</v>
      </c>
      <c r="B3529">
        <v>-1.69554</v>
      </c>
    </row>
    <row r="3530" spans="1:2" x14ac:dyDescent="0.25">
      <c r="A3530">
        <v>-0.304062</v>
      </c>
      <c r="B3530">
        <v>-1.69556</v>
      </c>
    </row>
    <row r="3531" spans="1:2" x14ac:dyDescent="0.25">
      <c r="A3531">
        <v>-0.30408000000000002</v>
      </c>
      <c r="B3531">
        <v>-1.69557</v>
      </c>
    </row>
    <row r="3532" spans="1:2" x14ac:dyDescent="0.25">
      <c r="A3532">
        <v>-0.30409799999999998</v>
      </c>
      <c r="B3532">
        <v>-1.6955899999999999</v>
      </c>
    </row>
    <row r="3533" spans="1:2" x14ac:dyDescent="0.25">
      <c r="A3533">
        <v>-0.30411500000000002</v>
      </c>
      <c r="B3533">
        <v>-1.6956100000000001</v>
      </c>
    </row>
    <row r="3534" spans="1:2" x14ac:dyDescent="0.25">
      <c r="A3534">
        <v>-0.30413000000000001</v>
      </c>
      <c r="B3534">
        <v>-1.69563</v>
      </c>
    </row>
    <row r="3535" spans="1:2" x14ac:dyDescent="0.25">
      <c r="A3535">
        <v>-0.304145</v>
      </c>
      <c r="B3535">
        <v>-1.69564</v>
      </c>
    </row>
    <row r="3536" spans="1:2" x14ac:dyDescent="0.25">
      <c r="A3536">
        <v>-0.30415900000000001</v>
      </c>
      <c r="B3536">
        <v>-1.6956599999999999</v>
      </c>
    </row>
    <row r="3537" spans="1:2" x14ac:dyDescent="0.25">
      <c r="A3537">
        <v>-0.304172</v>
      </c>
      <c r="B3537">
        <v>-1.69567</v>
      </c>
    </row>
    <row r="3538" spans="1:2" x14ac:dyDescent="0.25">
      <c r="A3538">
        <v>-0.30418400000000001</v>
      </c>
      <c r="B3538">
        <v>-1.6956800000000001</v>
      </c>
    </row>
    <row r="3539" spans="1:2" x14ac:dyDescent="0.25">
      <c r="A3539">
        <v>-0.30419499999999999</v>
      </c>
      <c r="B3539">
        <v>-1.6956899999999999</v>
      </c>
    </row>
    <row r="3540" spans="1:2" x14ac:dyDescent="0.25">
      <c r="A3540">
        <v>-0.304205</v>
      </c>
      <c r="B3540">
        <v>-1.6957</v>
      </c>
    </row>
    <row r="3541" spans="1:2" x14ac:dyDescent="0.25">
      <c r="A3541">
        <v>-0.30421399999999998</v>
      </c>
      <c r="B3541">
        <v>-1.6957100000000001</v>
      </c>
    </row>
    <row r="3542" spans="1:2" x14ac:dyDescent="0.25">
      <c r="A3542">
        <v>-0.30422199999999999</v>
      </c>
      <c r="B3542">
        <v>-1.6957199999999999</v>
      </c>
    </row>
    <row r="3543" spans="1:2" x14ac:dyDescent="0.25">
      <c r="A3543">
        <v>-0.30422900000000003</v>
      </c>
      <c r="B3543">
        <v>-1.69573</v>
      </c>
    </row>
    <row r="3544" spans="1:2" x14ac:dyDescent="0.25">
      <c r="A3544">
        <v>-0.30423499999999998</v>
      </c>
      <c r="B3544">
        <v>-1.69573</v>
      </c>
    </row>
    <row r="3545" spans="1:2" x14ac:dyDescent="0.25">
      <c r="A3545">
        <v>-0.30424000000000001</v>
      </c>
      <c r="B3545">
        <v>-1.69574</v>
      </c>
    </row>
    <row r="3546" spans="1:2" x14ac:dyDescent="0.25">
      <c r="A3546">
        <v>-0.30424400000000001</v>
      </c>
      <c r="B3546">
        <v>-1.69574</v>
      </c>
    </row>
    <row r="3547" spans="1:2" x14ac:dyDescent="0.25">
      <c r="A3547">
        <v>-0.30424699999999999</v>
      </c>
      <c r="B3547">
        <v>-1.6957500000000001</v>
      </c>
    </row>
    <row r="3548" spans="1:2" x14ac:dyDescent="0.25">
      <c r="A3548">
        <v>-0.30424899999999999</v>
      </c>
      <c r="B3548">
        <v>-1.6957500000000001</v>
      </c>
    </row>
    <row r="3549" spans="1:2" x14ac:dyDescent="0.25">
      <c r="A3549">
        <v>-0.30425099999999999</v>
      </c>
      <c r="B3549">
        <v>-1.6957500000000001</v>
      </c>
    </row>
    <row r="3550" spans="1:2" x14ac:dyDescent="0.25">
      <c r="A3550">
        <v>-0.30425099999999999</v>
      </c>
      <c r="B3550">
        <v>-1.6957500000000001</v>
      </c>
    </row>
    <row r="3551" spans="1:2" x14ac:dyDescent="0.25">
      <c r="A3551">
        <v>-0.30425000000000002</v>
      </c>
      <c r="B3551">
        <v>-1.6957500000000001</v>
      </c>
    </row>
    <row r="3552" spans="1:2" x14ac:dyDescent="0.25">
      <c r="A3552">
        <v>-0.30424800000000002</v>
      </c>
      <c r="B3552">
        <v>-1.6957500000000001</v>
      </c>
    </row>
    <row r="3553" spans="1:2" x14ac:dyDescent="0.25">
      <c r="A3553">
        <v>-0.30424600000000002</v>
      </c>
      <c r="B3553">
        <v>-1.69574</v>
      </c>
    </row>
    <row r="3554" spans="1:2" x14ac:dyDescent="0.25">
      <c r="A3554">
        <v>-0.30424200000000001</v>
      </c>
      <c r="B3554">
        <v>-1.69574</v>
      </c>
    </row>
    <row r="3555" spans="1:2" x14ac:dyDescent="0.25">
      <c r="A3555">
        <v>-0.30423699999999998</v>
      </c>
      <c r="B3555">
        <v>-1.69574</v>
      </c>
    </row>
    <row r="3556" spans="1:2" x14ac:dyDescent="0.25">
      <c r="A3556">
        <v>-0.304232</v>
      </c>
      <c r="B3556">
        <v>-1.69573</v>
      </c>
    </row>
    <row r="3557" spans="1:2" x14ac:dyDescent="0.25">
      <c r="A3557">
        <v>-0.30422500000000002</v>
      </c>
      <c r="B3557">
        <v>-1.6957199999999999</v>
      </c>
    </row>
    <row r="3558" spans="1:2" x14ac:dyDescent="0.25">
      <c r="A3558">
        <v>-0.30421700000000002</v>
      </c>
      <c r="B3558">
        <v>-1.6957199999999999</v>
      </c>
    </row>
    <row r="3559" spans="1:2" x14ac:dyDescent="0.25">
      <c r="A3559">
        <v>-0.30420900000000001</v>
      </c>
      <c r="B3559">
        <v>-1.6957100000000001</v>
      </c>
    </row>
    <row r="3560" spans="1:2" x14ac:dyDescent="0.25">
      <c r="A3560">
        <v>-0.304199</v>
      </c>
      <c r="B3560">
        <v>-1.6957</v>
      </c>
    </row>
    <row r="3561" spans="1:2" x14ac:dyDescent="0.25">
      <c r="A3561">
        <v>-0.30418800000000001</v>
      </c>
      <c r="B3561">
        <v>-1.6956899999999999</v>
      </c>
    </row>
    <row r="3562" spans="1:2" x14ac:dyDescent="0.25">
      <c r="A3562">
        <v>-0.30417699999999998</v>
      </c>
      <c r="B3562">
        <v>-1.6956800000000001</v>
      </c>
    </row>
    <row r="3563" spans="1:2" x14ac:dyDescent="0.25">
      <c r="A3563">
        <v>-0.30416399999999999</v>
      </c>
      <c r="B3563">
        <v>-1.6956599999999999</v>
      </c>
    </row>
    <row r="3564" spans="1:2" x14ac:dyDescent="0.25">
      <c r="A3564">
        <v>-0.30414999999999998</v>
      </c>
      <c r="B3564">
        <v>-1.6956500000000001</v>
      </c>
    </row>
    <row r="3565" spans="1:2" x14ac:dyDescent="0.25">
      <c r="A3565">
        <v>-0.30413600000000002</v>
      </c>
      <c r="B3565">
        <v>-1.69564</v>
      </c>
    </row>
    <row r="3566" spans="1:2" x14ac:dyDescent="0.25">
      <c r="A3566">
        <v>-0.30412</v>
      </c>
      <c r="B3566">
        <v>-1.6956199999999999</v>
      </c>
    </row>
    <row r="3567" spans="1:2" x14ac:dyDescent="0.25">
      <c r="A3567">
        <v>-0.30410300000000001</v>
      </c>
      <c r="B3567">
        <v>-1.6956</v>
      </c>
    </row>
    <row r="3568" spans="1:2" x14ac:dyDescent="0.25">
      <c r="A3568">
        <v>-0.30408600000000002</v>
      </c>
      <c r="B3568">
        <v>-1.6955899999999999</v>
      </c>
    </row>
    <row r="3569" spans="1:2" x14ac:dyDescent="0.25">
      <c r="A3569">
        <v>-0.30406699999999998</v>
      </c>
      <c r="B3569">
        <v>-1.69557</v>
      </c>
    </row>
    <row r="3570" spans="1:2" x14ac:dyDescent="0.25">
      <c r="A3570">
        <v>-0.30404700000000001</v>
      </c>
      <c r="B3570">
        <v>-1.6955499999999999</v>
      </c>
    </row>
    <row r="3571" spans="1:2" x14ac:dyDescent="0.25">
      <c r="A3571">
        <v>-0.30402600000000002</v>
      </c>
      <c r="B3571">
        <v>-1.69553</v>
      </c>
    </row>
    <row r="3572" spans="1:2" x14ac:dyDescent="0.25">
      <c r="A3572">
        <v>-0.30400500000000003</v>
      </c>
      <c r="B3572">
        <v>-1.6955100000000001</v>
      </c>
    </row>
    <row r="3573" spans="1:2" x14ac:dyDescent="0.25">
      <c r="A3573">
        <v>-0.30398199999999997</v>
      </c>
      <c r="B3573">
        <v>-1.6954899999999999</v>
      </c>
    </row>
    <row r="3574" spans="1:2" x14ac:dyDescent="0.25">
      <c r="A3574">
        <v>-0.30395800000000001</v>
      </c>
      <c r="B3574">
        <v>-1.69546</v>
      </c>
    </row>
    <row r="3575" spans="1:2" x14ac:dyDescent="0.25">
      <c r="A3575">
        <v>-0.30393300000000001</v>
      </c>
      <c r="B3575">
        <v>-1.6954400000000001</v>
      </c>
    </row>
    <row r="3576" spans="1:2" x14ac:dyDescent="0.25">
      <c r="A3576">
        <v>-0.30390800000000001</v>
      </c>
      <c r="B3576">
        <v>-1.6954199999999999</v>
      </c>
    </row>
    <row r="3577" spans="1:2" x14ac:dyDescent="0.25">
      <c r="A3577">
        <v>-0.30388100000000001</v>
      </c>
      <c r="B3577">
        <v>-1.69539</v>
      </c>
    </row>
    <row r="3578" spans="1:2" x14ac:dyDescent="0.25">
      <c r="A3578">
        <v>-0.30385299999999998</v>
      </c>
      <c r="B3578">
        <v>-1.69536</v>
      </c>
    </row>
    <row r="3579" spans="1:2" x14ac:dyDescent="0.25">
      <c r="A3579">
        <v>-0.30382399999999998</v>
      </c>
      <c r="B3579">
        <v>-1.6953400000000001</v>
      </c>
    </row>
    <row r="3580" spans="1:2" x14ac:dyDescent="0.25">
      <c r="A3580">
        <v>-0.30379400000000001</v>
      </c>
      <c r="B3580">
        <v>-1.6953100000000001</v>
      </c>
    </row>
    <row r="3581" spans="1:2" x14ac:dyDescent="0.25">
      <c r="A3581">
        <v>-0.30376300000000001</v>
      </c>
      <c r="B3581">
        <v>-1.6952799999999999</v>
      </c>
    </row>
    <row r="3582" spans="1:2" x14ac:dyDescent="0.25">
      <c r="A3582">
        <v>-0.30373099999999997</v>
      </c>
      <c r="B3582">
        <v>-1.6952499999999999</v>
      </c>
    </row>
    <row r="3583" spans="1:2" x14ac:dyDescent="0.25">
      <c r="A3583">
        <v>-0.30369800000000002</v>
      </c>
      <c r="B3583">
        <v>-1.6952199999999999</v>
      </c>
    </row>
    <row r="3584" spans="1:2" x14ac:dyDescent="0.25">
      <c r="A3584">
        <v>-0.30366399999999999</v>
      </c>
      <c r="B3584">
        <v>-1.6951799999999999</v>
      </c>
    </row>
    <row r="3585" spans="1:2" x14ac:dyDescent="0.25">
      <c r="A3585">
        <v>-0.30362899999999998</v>
      </c>
      <c r="B3585">
        <v>-1.6951499999999999</v>
      </c>
    </row>
    <row r="3586" spans="1:2" x14ac:dyDescent="0.25">
      <c r="A3586">
        <v>-0.30359199999999997</v>
      </c>
      <c r="B3586">
        <v>-1.69512</v>
      </c>
    </row>
    <row r="3587" spans="1:2" x14ac:dyDescent="0.25">
      <c r="A3587">
        <v>-0.30355500000000002</v>
      </c>
      <c r="B3587">
        <v>-1.6950799999999999</v>
      </c>
    </row>
    <row r="3588" spans="1:2" x14ac:dyDescent="0.25">
      <c r="A3588">
        <v>-0.30351699999999998</v>
      </c>
      <c r="B3588">
        <v>-1.6950400000000001</v>
      </c>
    </row>
    <row r="3589" spans="1:2" x14ac:dyDescent="0.25">
      <c r="A3589">
        <v>-0.30347800000000003</v>
      </c>
      <c r="B3589">
        <v>-1.6950099999999999</v>
      </c>
    </row>
    <row r="3590" spans="1:2" x14ac:dyDescent="0.25">
      <c r="A3590">
        <v>-0.30343700000000001</v>
      </c>
      <c r="B3590">
        <v>-1.6949700000000001</v>
      </c>
    </row>
    <row r="3591" spans="1:2" x14ac:dyDescent="0.25">
      <c r="A3591">
        <v>-0.303396</v>
      </c>
      <c r="B3591">
        <v>-1.69493</v>
      </c>
    </row>
    <row r="3592" spans="1:2" x14ac:dyDescent="0.25">
      <c r="A3592">
        <v>-0.30335299999999998</v>
      </c>
      <c r="B3592">
        <v>-1.69489</v>
      </c>
    </row>
    <row r="3593" spans="1:2" x14ac:dyDescent="0.25">
      <c r="A3593">
        <v>-0.30331000000000002</v>
      </c>
      <c r="B3593">
        <v>-1.69485</v>
      </c>
    </row>
    <row r="3594" spans="1:2" x14ac:dyDescent="0.25">
      <c r="A3594">
        <v>-0.30326500000000001</v>
      </c>
      <c r="B3594">
        <v>-1.6948099999999999</v>
      </c>
    </row>
    <row r="3595" spans="1:2" x14ac:dyDescent="0.25">
      <c r="A3595">
        <v>-0.30321999999999999</v>
      </c>
      <c r="B3595">
        <v>-1.6947700000000001</v>
      </c>
    </row>
    <row r="3596" spans="1:2" x14ac:dyDescent="0.25">
      <c r="A3596">
        <v>-0.30317300000000003</v>
      </c>
      <c r="B3596">
        <v>-1.69472</v>
      </c>
    </row>
    <row r="3597" spans="1:2" x14ac:dyDescent="0.25">
      <c r="A3597">
        <v>-0.30312499999999998</v>
      </c>
      <c r="B3597">
        <v>-1.69468</v>
      </c>
    </row>
    <row r="3598" spans="1:2" x14ac:dyDescent="0.25">
      <c r="A3598">
        <v>-0.30307600000000001</v>
      </c>
      <c r="B3598">
        <v>-1.6946300000000001</v>
      </c>
    </row>
    <row r="3599" spans="1:2" x14ac:dyDescent="0.25">
      <c r="A3599">
        <v>-0.30302699999999999</v>
      </c>
      <c r="B3599">
        <v>-1.69459</v>
      </c>
    </row>
    <row r="3600" spans="1:2" x14ac:dyDescent="0.25">
      <c r="A3600">
        <v>-0.30297600000000002</v>
      </c>
      <c r="B3600">
        <v>-1.6945399999999999</v>
      </c>
    </row>
    <row r="3601" spans="1:2" x14ac:dyDescent="0.25">
      <c r="A3601">
        <v>-0.30292400000000003</v>
      </c>
      <c r="B3601">
        <v>-1.6944900000000001</v>
      </c>
    </row>
    <row r="3602" spans="1:2" x14ac:dyDescent="0.25">
      <c r="A3602">
        <v>-0.30286999999999997</v>
      </c>
      <c r="B3602">
        <v>-1.6944399999999999</v>
      </c>
    </row>
    <row r="3603" spans="1:2" x14ac:dyDescent="0.25">
      <c r="A3603">
        <v>-0.30281599999999997</v>
      </c>
      <c r="B3603">
        <v>-1.6943900000000001</v>
      </c>
    </row>
    <row r="3604" spans="1:2" x14ac:dyDescent="0.25">
      <c r="A3604">
        <v>-0.302761</v>
      </c>
      <c r="B3604">
        <v>-1.69434</v>
      </c>
    </row>
    <row r="3605" spans="1:2" x14ac:dyDescent="0.25">
      <c r="A3605">
        <v>-0.302705</v>
      </c>
      <c r="B3605">
        <v>-1.6942900000000001</v>
      </c>
    </row>
    <row r="3606" spans="1:2" x14ac:dyDescent="0.25">
      <c r="A3606">
        <v>-0.302647</v>
      </c>
      <c r="B3606">
        <v>-1.69424</v>
      </c>
    </row>
    <row r="3607" spans="1:2" x14ac:dyDescent="0.25">
      <c r="A3607">
        <v>-0.302589</v>
      </c>
      <c r="B3607">
        <v>-1.6941900000000001</v>
      </c>
    </row>
    <row r="3608" spans="1:2" x14ac:dyDescent="0.25">
      <c r="A3608">
        <v>-0.30252899999999999</v>
      </c>
      <c r="B3608">
        <v>-1.6941299999999999</v>
      </c>
    </row>
    <row r="3609" spans="1:2" x14ac:dyDescent="0.25">
      <c r="A3609">
        <v>-0.30246899999999999</v>
      </c>
      <c r="B3609">
        <v>-1.69408</v>
      </c>
    </row>
    <row r="3610" spans="1:2" x14ac:dyDescent="0.25">
      <c r="A3610">
        <v>-0.30240699999999998</v>
      </c>
      <c r="B3610">
        <v>-1.6940200000000001</v>
      </c>
    </row>
    <row r="3611" spans="1:2" x14ac:dyDescent="0.25">
      <c r="A3611">
        <v>-0.302344</v>
      </c>
      <c r="B3611">
        <v>-1.6939599999999999</v>
      </c>
    </row>
    <row r="3612" spans="1:2" x14ac:dyDescent="0.25">
      <c r="A3612">
        <v>-0.30227999999999999</v>
      </c>
      <c r="B3612">
        <v>-1.69391</v>
      </c>
    </row>
    <row r="3613" spans="1:2" x14ac:dyDescent="0.25">
      <c r="A3613">
        <v>-0.30221500000000001</v>
      </c>
      <c r="B3613">
        <v>-1.6938500000000001</v>
      </c>
    </row>
    <row r="3614" spans="1:2" x14ac:dyDescent="0.25">
      <c r="A3614">
        <v>-0.302149</v>
      </c>
      <c r="B3614">
        <v>-1.6937899999999999</v>
      </c>
    </row>
    <row r="3615" spans="1:2" x14ac:dyDescent="0.25">
      <c r="A3615">
        <v>-0.30208200000000002</v>
      </c>
      <c r="B3615">
        <v>-1.69373</v>
      </c>
    </row>
    <row r="3616" spans="1:2" x14ac:dyDescent="0.25">
      <c r="A3616">
        <v>-0.30201299999999998</v>
      </c>
      <c r="B3616">
        <v>-1.69367</v>
      </c>
    </row>
    <row r="3617" spans="1:2" x14ac:dyDescent="0.25">
      <c r="A3617">
        <v>-0.30194399999999999</v>
      </c>
      <c r="B3617">
        <v>-1.6936100000000001</v>
      </c>
    </row>
    <row r="3618" spans="1:2" x14ac:dyDescent="0.25">
      <c r="A3618">
        <v>-0.30187399999999998</v>
      </c>
      <c r="B3618">
        <v>-1.69354</v>
      </c>
    </row>
    <row r="3619" spans="1:2" x14ac:dyDescent="0.25">
      <c r="A3619">
        <v>-0.30180200000000001</v>
      </c>
      <c r="B3619">
        <v>-1.6934800000000001</v>
      </c>
    </row>
    <row r="3620" spans="1:2" x14ac:dyDescent="0.25">
      <c r="A3620">
        <v>-0.30172900000000002</v>
      </c>
      <c r="B3620">
        <v>-1.6934100000000001</v>
      </c>
    </row>
    <row r="3621" spans="1:2" x14ac:dyDescent="0.25">
      <c r="A3621">
        <v>-0.30165500000000001</v>
      </c>
      <c r="B3621">
        <v>-1.6933499999999999</v>
      </c>
    </row>
    <row r="3622" spans="1:2" x14ac:dyDescent="0.25">
      <c r="A3622">
        <v>-0.30158000000000001</v>
      </c>
      <c r="B3622">
        <v>-1.6932799999999999</v>
      </c>
    </row>
    <row r="3623" spans="1:2" x14ac:dyDescent="0.25">
      <c r="A3623">
        <v>-0.30150399999999999</v>
      </c>
      <c r="B3623">
        <v>-1.6932100000000001</v>
      </c>
    </row>
    <row r="3624" spans="1:2" x14ac:dyDescent="0.25">
      <c r="A3624">
        <v>-0.301427</v>
      </c>
      <c r="B3624">
        <v>-1.6931499999999999</v>
      </c>
    </row>
    <row r="3625" spans="1:2" x14ac:dyDescent="0.25">
      <c r="A3625">
        <v>-0.30134899999999998</v>
      </c>
      <c r="B3625">
        <v>-1.6930799999999999</v>
      </c>
    </row>
    <row r="3626" spans="1:2" x14ac:dyDescent="0.25">
      <c r="A3626">
        <v>-0.30126900000000001</v>
      </c>
      <c r="B3626">
        <v>-1.6930099999999999</v>
      </c>
    </row>
    <row r="3627" spans="1:2" x14ac:dyDescent="0.25">
      <c r="A3627">
        <v>-0.30118899999999998</v>
      </c>
      <c r="B3627">
        <v>-1.6929399999999999</v>
      </c>
    </row>
    <row r="3628" spans="1:2" x14ac:dyDescent="0.25">
      <c r="A3628">
        <v>-0.30110700000000001</v>
      </c>
      <c r="B3628">
        <v>-1.69286</v>
      </c>
    </row>
    <row r="3629" spans="1:2" x14ac:dyDescent="0.25">
      <c r="A3629">
        <v>-0.30102400000000001</v>
      </c>
      <c r="B3629">
        <v>-1.69279</v>
      </c>
    </row>
    <row r="3630" spans="1:2" x14ac:dyDescent="0.25">
      <c r="A3630">
        <v>-0.30094100000000001</v>
      </c>
      <c r="B3630">
        <v>-1.69272</v>
      </c>
    </row>
    <row r="3631" spans="1:2" x14ac:dyDescent="0.25">
      <c r="A3631">
        <v>-0.30085499999999998</v>
      </c>
      <c r="B3631">
        <v>-1.6926399999999999</v>
      </c>
    </row>
    <row r="3632" spans="1:2" x14ac:dyDescent="0.25">
      <c r="A3632">
        <v>-0.30076900000000001</v>
      </c>
      <c r="B3632">
        <v>-1.6925699999999999</v>
      </c>
    </row>
    <row r="3633" spans="1:2" x14ac:dyDescent="0.25">
      <c r="A3633">
        <v>-0.300682</v>
      </c>
      <c r="B3633">
        <v>-1.69249</v>
      </c>
    </row>
    <row r="3634" spans="1:2" x14ac:dyDescent="0.25">
      <c r="A3634">
        <v>-0.30059399999999997</v>
      </c>
      <c r="B3634">
        <v>-1.69242</v>
      </c>
    </row>
    <row r="3635" spans="1:2" x14ac:dyDescent="0.25">
      <c r="A3635">
        <v>-0.30050399999999999</v>
      </c>
      <c r="B3635">
        <v>-1.69234</v>
      </c>
    </row>
    <row r="3636" spans="1:2" x14ac:dyDescent="0.25">
      <c r="A3636">
        <v>-0.30041299999999999</v>
      </c>
      <c r="B3636">
        <v>-1.6922600000000001</v>
      </c>
    </row>
    <row r="3637" spans="1:2" x14ac:dyDescent="0.25">
      <c r="A3637">
        <v>-0.300321</v>
      </c>
      <c r="B3637">
        <v>-1.69218</v>
      </c>
    </row>
    <row r="3638" spans="1:2" x14ac:dyDescent="0.25">
      <c r="A3638">
        <v>-0.30022799999999999</v>
      </c>
      <c r="B3638">
        <v>-1.6920999999999999</v>
      </c>
    </row>
    <row r="3639" spans="1:2" x14ac:dyDescent="0.25">
      <c r="A3639">
        <v>-0.30013400000000001</v>
      </c>
      <c r="B3639">
        <v>-1.6920200000000001</v>
      </c>
    </row>
    <row r="3640" spans="1:2" x14ac:dyDescent="0.25">
      <c r="A3640">
        <v>-0.300039</v>
      </c>
      <c r="B3640">
        <v>-1.69194</v>
      </c>
    </row>
    <row r="3641" spans="1:2" x14ac:dyDescent="0.25">
      <c r="A3641">
        <v>-0.29994199999999999</v>
      </c>
      <c r="B3641">
        <v>-1.6918500000000001</v>
      </c>
    </row>
    <row r="3642" spans="1:2" x14ac:dyDescent="0.25">
      <c r="A3642">
        <v>-0.29984499999999997</v>
      </c>
      <c r="B3642">
        <v>-1.69177</v>
      </c>
    </row>
    <row r="3643" spans="1:2" x14ac:dyDescent="0.25">
      <c r="A3643">
        <v>-0.29974600000000001</v>
      </c>
      <c r="B3643">
        <v>-1.6916800000000001</v>
      </c>
    </row>
    <row r="3644" spans="1:2" x14ac:dyDescent="0.25">
      <c r="A3644">
        <v>-0.29964600000000002</v>
      </c>
      <c r="B3644">
        <v>-1.6916</v>
      </c>
    </row>
    <row r="3645" spans="1:2" x14ac:dyDescent="0.25">
      <c r="A3645">
        <v>-0.29954500000000001</v>
      </c>
      <c r="B3645">
        <v>-1.6915100000000001</v>
      </c>
    </row>
    <row r="3646" spans="1:2" x14ac:dyDescent="0.25">
      <c r="A3646">
        <v>-0.29944300000000001</v>
      </c>
      <c r="B3646">
        <v>-1.69143</v>
      </c>
    </row>
    <row r="3647" spans="1:2" x14ac:dyDescent="0.25">
      <c r="A3647">
        <v>-0.29933900000000002</v>
      </c>
      <c r="B3647">
        <v>-1.6913400000000001</v>
      </c>
    </row>
    <row r="3648" spans="1:2" x14ac:dyDescent="0.25">
      <c r="A3648">
        <v>-0.29923499999999997</v>
      </c>
      <c r="B3648">
        <v>-1.6912499999999999</v>
      </c>
    </row>
    <row r="3649" spans="1:2" x14ac:dyDescent="0.25">
      <c r="A3649">
        <v>-0.29912899999999998</v>
      </c>
      <c r="B3649">
        <v>-1.69116</v>
      </c>
    </row>
    <row r="3650" spans="1:2" x14ac:dyDescent="0.25">
      <c r="A3650">
        <v>-0.29902200000000001</v>
      </c>
      <c r="B3650">
        <v>-1.6910700000000001</v>
      </c>
    </row>
    <row r="3651" spans="1:2" x14ac:dyDescent="0.25">
      <c r="A3651">
        <v>-0.29891400000000001</v>
      </c>
      <c r="B3651">
        <v>-1.6909799999999999</v>
      </c>
    </row>
    <row r="3652" spans="1:2" x14ac:dyDescent="0.25">
      <c r="A3652">
        <v>-0.29880400000000001</v>
      </c>
      <c r="B3652">
        <v>-1.69089</v>
      </c>
    </row>
    <row r="3653" spans="1:2" x14ac:dyDescent="0.25">
      <c r="A3653">
        <v>-0.29869400000000002</v>
      </c>
      <c r="B3653">
        <v>-1.69079</v>
      </c>
    </row>
    <row r="3654" spans="1:2" x14ac:dyDescent="0.25">
      <c r="A3654">
        <v>-0.29858200000000001</v>
      </c>
      <c r="B3654">
        <v>-1.6907000000000001</v>
      </c>
    </row>
    <row r="3655" spans="1:2" x14ac:dyDescent="0.25">
      <c r="A3655">
        <v>-0.29846899999999998</v>
      </c>
      <c r="B3655">
        <v>-1.6906000000000001</v>
      </c>
    </row>
    <row r="3656" spans="1:2" x14ac:dyDescent="0.25">
      <c r="A3656">
        <v>-0.29835499999999998</v>
      </c>
      <c r="B3656">
        <v>-1.69051</v>
      </c>
    </row>
    <row r="3657" spans="1:2" x14ac:dyDescent="0.25">
      <c r="A3657">
        <v>-0.29824000000000001</v>
      </c>
      <c r="B3657">
        <v>-1.69041</v>
      </c>
    </row>
    <row r="3658" spans="1:2" x14ac:dyDescent="0.25">
      <c r="A3658">
        <v>-0.298124</v>
      </c>
      <c r="B3658">
        <v>-1.69032</v>
      </c>
    </row>
    <row r="3659" spans="1:2" x14ac:dyDescent="0.25">
      <c r="A3659">
        <v>-0.29800599999999999</v>
      </c>
      <c r="B3659">
        <v>-1.6902200000000001</v>
      </c>
    </row>
    <row r="3660" spans="1:2" x14ac:dyDescent="0.25">
      <c r="A3660">
        <v>-0.29788700000000001</v>
      </c>
      <c r="B3660">
        <v>-1.6901200000000001</v>
      </c>
    </row>
    <row r="3661" spans="1:2" x14ac:dyDescent="0.25">
      <c r="A3661">
        <v>-0.297767</v>
      </c>
      <c r="B3661">
        <v>-1.6900200000000001</v>
      </c>
    </row>
    <row r="3662" spans="1:2" x14ac:dyDescent="0.25">
      <c r="A3662">
        <v>-0.29764600000000002</v>
      </c>
      <c r="B3662">
        <v>-1.6899200000000001</v>
      </c>
    </row>
    <row r="3663" spans="1:2" x14ac:dyDescent="0.25">
      <c r="A3663">
        <v>-0.29752400000000001</v>
      </c>
      <c r="B3663">
        <v>-1.6898200000000001</v>
      </c>
    </row>
    <row r="3664" spans="1:2" x14ac:dyDescent="0.25">
      <c r="A3664">
        <v>-0.2974</v>
      </c>
      <c r="B3664">
        <v>-1.6897200000000001</v>
      </c>
    </row>
    <row r="3665" spans="1:2" x14ac:dyDescent="0.25">
      <c r="A3665">
        <v>-0.29727500000000001</v>
      </c>
      <c r="B3665">
        <v>-1.6896100000000001</v>
      </c>
    </row>
    <row r="3666" spans="1:2" x14ac:dyDescent="0.25">
      <c r="A3666">
        <v>-0.297149</v>
      </c>
      <c r="B3666">
        <v>-1.6895100000000001</v>
      </c>
    </row>
    <row r="3667" spans="1:2" x14ac:dyDescent="0.25">
      <c r="A3667">
        <v>-0.29702200000000001</v>
      </c>
      <c r="B3667">
        <v>-1.6894100000000001</v>
      </c>
    </row>
    <row r="3668" spans="1:2" x14ac:dyDescent="0.25">
      <c r="A3668">
        <v>-0.29689300000000002</v>
      </c>
      <c r="B3668">
        <v>-1.6893</v>
      </c>
    </row>
    <row r="3669" spans="1:2" x14ac:dyDescent="0.25">
      <c r="A3669">
        <v>-0.29676400000000003</v>
      </c>
      <c r="B3669">
        <v>-1.68919</v>
      </c>
    </row>
    <row r="3670" spans="1:2" x14ac:dyDescent="0.25">
      <c r="A3670">
        <v>-0.29663299999999998</v>
      </c>
      <c r="B3670">
        <v>-1.68909</v>
      </c>
    </row>
    <row r="3671" spans="1:2" x14ac:dyDescent="0.25">
      <c r="A3671">
        <v>-0.29650100000000001</v>
      </c>
      <c r="B3671">
        <v>-1.6889799999999999</v>
      </c>
    </row>
    <row r="3672" spans="1:2" x14ac:dyDescent="0.25">
      <c r="A3672">
        <v>-0.29636699999999999</v>
      </c>
      <c r="B3672">
        <v>-1.6888700000000001</v>
      </c>
    </row>
    <row r="3673" spans="1:2" x14ac:dyDescent="0.25">
      <c r="A3673">
        <v>-0.29623300000000002</v>
      </c>
      <c r="B3673">
        <v>-1.68876</v>
      </c>
    </row>
    <row r="3674" spans="1:2" x14ac:dyDescent="0.25">
      <c r="A3674">
        <v>-0.296097</v>
      </c>
      <c r="B3674">
        <v>-1.68865</v>
      </c>
    </row>
    <row r="3675" spans="1:2" x14ac:dyDescent="0.25">
      <c r="A3675">
        <v>-0.29596</v>
      </c>
      <c r="B3675">
        <v>-1.6885399999999999</v>
      </c>
    </row>
    <row r="3676" spans="1:2" x14ac:dyDescent="0.25">
      <c r="A3676">
        <v>-0.29582199999999997</v>
      </c>
      <c r="B3676">
        <v>-1.6884300000000001</v>
      </c>
    </row>
    <row r="3677" spans="1:2" x14ac:dyDescent="0.25">
      <c r="A3677">
        <v>-0.295682</v>
      </c>
      <c r="B3677">
        <v>-1.68832</v>
      </c>
    </row>
    <row r="3678" spans="1:2" x14ac:dyDescent="0.25">
      <c r="A3678">
        <v>-0.295541</v>
      </c>
      <c r="B3678">
        <v>-1.6881999999999999</v>
      </c>
    </row>
    <row r="3679" spans="1:2" x14ac:dyDescent="0.25">
      <c r="A3679">
        <v>-0.29539900000000002</v>
      </c>
      <c r="B3679">
        <v>-1.6880900000000001</v>
      </c>
    </row>
    <row r="3680" spans="1:2" x14ac:dyDescent="0.25">
      <c r="A3680">
        <v>-0.29525600000000002</v>
      </c>
      <c r="B3680">
        <v>-1.68798</v>
      </c>
    </row>
    <row r="3681" spans="1:2" x14ac:dyDescent="0.25">
      <c r="A3681">
        <v>-0.29511199999999999</v>
      </c>
      <c r="B3681">
        <v>-1.6878599999999999</v>
      </c>
    </row>
    <row r="3682" spans="1:2" x14ac:dyDescent="0.25">
      <c r="A3682">
        <v>-0.29496600000000001</v>
      </c>
      <c r="B3682">
        <v>-1.68774</v>
      </c>
    </row>
    <row r="3683" spans="1:2" x14ac:dyDescent="0.25">
      <c r="A3683">
        <v>-0.294819</v>
      </c>
      <c r="B3683">
        <v>-1.68763</v>
      </c>
    </row>
    <row r="3684" spans="1:2" x14ac:dyDescent="0.25">
      <c r="A3684">
        <v>-0.29466999999999999</v>
      </c>
      <c r="B3684">
        <v>-1.6875100000000001</v>
      </c>
    </row>
    <row r="3685" spans="1:2" x14ac:dyDescent="0.25">
      <c r="A3685">
        <v>-0.29452099999999998</v>
      </c>
      <c r="B3685">
        <v>-1.6873899999999999</v>
      </c>
    </row>
    <row r="3686" spans="1:2" x14ac:dyDescent="0.25">
      <c r="A3686">
        <v>-0.29437000000000002</v>
      </c>
      <c r="B3686">
        <v>-1.68727</v>
      </c>
    </row>
    <row r="3687" spans="1:2" x14ac:dyDescent="0.25">
      <c r="A3687">
        <v>-0.29421799999999998</v>
      </c>
      <c r="B3687">
        <v>-1.6871499999999999</v>
      </c>
    </row>
    <row r="3688" spans="1:2" x14ac:dyDescent="0.25">
      <c r="A3688">
        <v>-0.29406500000000002</v>
      </c>
      <c r="B3688">
        <v>-1.68703</v>
      </c>
    </row>
    <row r="3689" spans="1:2" x14ac:dyDescent="0.25">
      <c r="A3689">
        <v>-0.29391</v>
      </c>
      <c r="B3689">
        <v>-1.6869099999999999</v>
      </c>
    </row>
    <row r="3690" spans="1:2" x14ac:dyDescent="0.25">
      <c r="A3690">
        <v>-0.29375400000000002</v>
      </c>
      <c r="B3690">
        <v>-1.68679</v>
      </c>
    </row>
    <row r="3691" spans="1:2" x14ac:dyDescent="0.25">
      <c r="A3691">
        <v>-0.293597</v>
      </c>
      <c r="B3691">
        <v>-1.68666</v>
      </c>
    </row>
    <row r="3692" spans="1:2" x14ac:dyDescent="0.25">
      <c r="A3692">
        <v>-0.29343900000000001</v>
      </c>
      <c r="B3692">
        <v>-1.6865399999999999</v>
      </c>
    </row>
    <row r="3693" spans="1:2" x14ac:dyDescent="0.25">
      <c r="A3693">
        <v>-0.29327900000000001</v>
      </c>
      <c r="B3693">
        <v>-1.68641</v>
      </c>
    </row>
    <row r="3694" spans="1:2" x14ac:dyDescent="0.25">
      <c r="A3694">
        <v>-0.29311799999999999</v>
      </c>
      <c r="B3694">
        <v>-1.6862900000000001</v>
      </c>
    </row>
    <row r="3695" spans="1:2" x14ac:dyDescent="0.25">
      <c r="A3695">
        <v>-0.29295599999999999</v>
      </c>
      <c r="B3695">
        <v>-1.6861600000000001</v>
      </c>
    </row>
    <row r="3696" spans="1:2" x14ac:dyDescent="0.25">
      <c r="A3696">
        <v>-0.292792</v>
      </c>
      <c r="B3696">
        <v>-1.6860299999999999</v>
      </c>
    </row>
    <row r="3697" spans="1:2" x14ac:dyDescent="0.25">
      <c r="A3697">
        <v>-0.29262700000000003</v>
      </c>
      <c r="B3697">
        <v>-1.68591</v>
      </c>
    </row>
    <row r="3698" spans="1:2" x14ac:dyDescent="0.25">
      <c r="A3698">
        <v>-0.29246100000000003</v>
      </c>
      <c r="B3698">
        <v>-1.6857800000000001</v>
      </c>
    </row>
    <row r="3699" spans="1:2" x14ac:dyDescent="0.25">
      <c r="A3699">
        <v>-0.292294</v>
      </c>
      <c r="B3699">
        <v>-1.6856500000000001</v>
      </c>
    </row>
    <row r="3700" spans="1:2" x14ac:dyDescent="0.25">
      <c r="A3700">
        <v>-0.29212500000000002</v>
      </c>
      <c r="B3700">
        <v>-1.6855199999999999</v>
      </c>
    </row>
    <row r="3701" spans="1:2" x14ac:dyDescent="0.25">
      <c r="A3701">
        <v>-0.29195500000000002</v>
      </c>
      <c r="B3701">
        <v>-1.6853899999999999</v>
      </c>
    </row>
    <row r="3702" spans="1:2" x14ac:dyDescent="0.25">
      <c r="A3702">
        <v>-0.29178300000000001</v>
      </c>
      <c r="B3702">
        <v>-1.6852499999999999</v>
      </c>
    </row>
    <row r="3703" spans="1:2" x14ac:dyDescent="0.25">
      <c r="A3703">
        <v>-0.29161100000000001</v>
      </c>
      <c r="B3703">
        <v>-1.68512</v>
      </c>
    </row>
    <row r="3704" spans="1:2" x14ac:dyDescent="0.25">
      <c r="A3704">
        <v>-0.291437</v>
      </c>
      <c r="B3704">
        <v>-1.68499</v>
      </c>
    </row>
    <row r="3705" spans="1:2" x14ac:dyDescent="0.25">
      <c r="A3705">
        <v>-0.29126099999999999</v>
      </c>
      <c r="B3705">
        <v>-1.68486</v>
      </c>
    </row>
    <row r="3706" spans="1:2" x14ac:dyDescent="0.25">
      <c r="A3706">
        <v>-0.29108499999999998</v>
      </c>
      <c r="B3706">
        <v>-1.68472</v>
      </c>
    </row>
    <row r="3707" spans="1:2" x14ac:dyDescent="0.25">
      <c r="A3707">
        <v>-0.29090700000000003</v>
      </c>
      <c r="B3707">
        <v>-1.68458</v>
      </c>
    </row>
    <row r="3708" spans="1:2" x14ac:dyDescent="0.25">
      <c r="A3708">
        <v>-0.29072799999999999</v>
      </c>
      <c r="B3708">
        <v>-1.68445</v>
      </c>
    </row>
    <row r="3709" spans="1:2" x14ac:dyDescent="0.25">
      <c r="A3709">
        <v>-0.290547</v>
      </c>
      <c r="B3709">
        <v>-1.68431</v>
      </c>
    </row>
    <row r="3710" spans="1:2" x14ac:dyDescent="0.25">
      <c r="A3710">
        <v>-0.29036499999999998</v>
      </c>
      <c r="B3710">
        <v>-1.6841699999999999</v>
      </c>
    </row>
    <row r="3711" spans="1:2" x14ac:dyDescent="0.25">
      <c r="A3711">
        <v>-0.290182</v>
      </c>
      <c r="B3711">
        <v>-1.68404</v>
      </c>
    </row>
    <row r="3712" spans="1:2" x14ac:dyDescent="0.25">
      <c r="A3712">
        <v>-0.289997</v>
      </c>
      <c r="B3712">
        <v>-1.6839</v>
      </c>
    </row>
    <row r="3713" spans="1:2" x14ac:dyDescent="0.25">
      <c r="A3713">
        <v>-0.28981099999999999</v>
      </c>
      <c r="B3713">
        <v>-1.6837599999999999</v>
      </c>
    </row>
    <row r="3714" spans="1:2" x14ac:dyDescent="0.25">
      <c r="A3714">
        <v>-0.28962399999999999</v>
      </c>
      <c r="B3714">
        <v>-1.6836199999999999</v>
      </c>
    </row>
    <row r="3715" spans="1:2" x14ac:dyDescent="0.25">
      <c r="A3715">
        <v>-0.289435</v>
      </c>
      <c r="B3715">
        <v>-1.68347</v>
      </c>
    </row>
    <row r="3716" spans="1:2" x14ac:dyDescent="0.25">
      <c r="A3716">
        <v>-0.28924499999999997</v>
      </c>
      <c r="B3716">
        <v>-1.68333</v>
      </c>
    </row>
    <row r="3717" spans="1:2" x14ac:dyDescent="0.25">
      <c r="A3717">
        <v>-0.28905399999999998</v>
      </c>
      <c r="B3717">
        <v>-1.68319</v>
      </c>
    </row>
    <row r="3718" spans="1:2" x14ac:dyDescent="0.25">
      <c r="A3718">
        <v>-0.28886099999999998</v>
      </c>
      <c r="B3718">
        <v>-1.6830499999999999</v>
      </c>
    </row>
    <row r="3719" spans="1:2" x14ac:dyDescent="0.25">
      <c r="A3719">
        <v>-0.28866700000000001</v>
      </c>
      <c r="B3719">
        <v>-1.6829000000000001</v>
      </c>
    </row>
    <row r="3720" spans="1:2" x14ac:dyDescent="0.25">
      <c r="A3720">
        <v>-0.28847200000000001</v>
      </c>
      <c r="B3720">
        <v>-1.68276</v>
      </c>
    </row>
    <row r="3721" spans="1:2" x14ac:dyDescent="0.25">
      <c r="A3721">
        <v>-0.288275</v>
      </c>
      <c r="B3721">
        <v>-1.6826099999999999</v>
      </c>
    </row>
    <row r="3722" spans="1:2" x14ac:dyDescent="0.25">
      <c r="A3722">
        <v>-0.28807700000000003</v>
      </c>
      <c r="B3722">
        <v>-1.6824699999999999</v>
      </c>
    </row>
    <row r="3723" spans="1:2" x14ac:dyDescent="0.25">
      <c r="A3723">
        <v>-0.28787699999999999</v>
      </c>
      <c r="B3723">
        <v>-1.68232</v>
      </c>
    </row>
    <row r="3724" spans="1:2" x14ac:dyDescent="0.25">
      <c r="A3724">
        <v>-0.28767599999999999</v>
      </c>
      <c r="B3724">
        <v>-1.6821699999999999</v>
      </c>
    </row>
    <row r="3725" spans="1:2" x14ac:dyDescent="0.25">
      <c r="A3725">
        <v>-0.28747400000000001</v>
      </c>
      <c r="B3725">
        <v>-1.6820200000000001</v>
      </c>
    </row>
    <row r="3726" spans="1:2" x14ac:dyDescent="0.25">
      <c r="A3726">
        <v>-0.28727000000000003</v>
      </c>
      <c r="B3726">
        <v>-1.68187</v>
      </c>
    </row>
    <row r="3727" spans="1:2" x14ac:dyDescent="0.25">
      <c r="A3727">
        <v>-0.28706500000000001</v>
      </c>
      <c r="B3727">
        <v>-1.6817200000000001</v>
      </c>
    </row>
    <row r="3728" spans="1:2" x14ac:dyDescent="0.25">
      <c r="A3728">
        <v>-0.28685899999999998</v>
      </c>
      <c r="B3728">
        <v>-1.68157</v>
      </c>
    </row>
    <row r="3729" spans="1:2" x14ac:dyDescent="0.25">
      <c r="A3729">
        <v>-0.28665099999999999</v>
      </c>
      <c r="B3729">
        <v>-1.6814199999999999</v>
      </c>
    </row>
    <row r="3730" spans="1:2" x14ac:dyDescent="0.25">
      <c r="A3730">
        <v>-0.28644199999999997</v>
      </c>
      <c r="B3730">
        <v>-1.68127</v>
      </c>
    </row>
    <row r="3731" spans="1:2" x14ac:dyDescent="0.25">
      <c r="A3731">
        <v>-0.28623100000000001</v>
      </c>
      <c r="B3731">
        <v>-1.6811199999999999</v>
      </c>
    </row>
    <row r="3732" spans="1:2" x14ac:dyDescent="0.25">
      <c r="A3732">
        <v>-0.28601900000000002</v>
      </c>
      <c r="B3732">
        <v>-1.68096</v>
      </c>
    </row>
    <row r="3733" spans="1:2" x14ac:dyDescent="0.25">
      <c r="A3733">
        <v>-0.285806</v>
      </c>
      <c r="B3733">
        <v>-1.6808099999999999</v>
      </c>
    </row>
    <row r="3734" spans="1:2" x14ac:dyDescent="0.25">
      <c r="A3734">
        <v>-0.28559099999999998</v>
      </c>
      <c r="B3734">
        <v>-1.68065</v>
      </c>
    </row>
    <row r="3735" spans="1:2" x14ac:dyDescent="0.25">
      <c r="A3735">
        <v>-0.28537499999999999</v>
      </c>
      <c r="B3735">
        <v>-1.6805000000000001</v>
      </c>
    </row>
    <row r="3736" spans="1:2" x14ac:dyDescent="0.25">
      <c r="A3736">
        <v>-0.28515699999999999</v>
      </c>
      <c r="B3736">
        <v>-1.6803399999999999</v>
      </c>
    </row>
    <row r="3737" spans="1:2" x14ac:dyDescent="0.25">
      <c r="A3737">
        <v>-0.28493800000000002</v>
      </c>
      <c r="B3737">
        <v>-1.68018</v>
      </c>
    </row>
    <row r="3738" spans="1:2" x14ac:dyDescent="0.25">
      <c r="A3738">
        <v>-0.284717</v>
      </c>
      <c r="B3738">
        <v>-1.6800299999999999</v>
      </c>
    </row>
    <row r="3739" spans="1:2" x14ac:dyDescent="0.25">
      <c r="A3739">
        <v>-0.28449600000000003</v>
      </c>
      <c r="B3739">
        <v>-1.67987</v>
      </c>
    </row>
    <row r="3740" spans="1:2" x14ac:dyDescent="0.25">
      <c r="A3740">
        <v>-0.28427200000000002</v>
      </c>
      <c r="B3740">
        <v>-1.67971</v>
      </c>
    </row>
    <row r="3741" spans="1:2" x14ac:dyDescent="0.25">
      <c r="A3741">
        <v>-0.28404699999999999</v>
      </c>
      <c r="B3741">
        <v>-1.6795500000000001</v>
      </c>
    </row>
    <row r="3742" spans="1:2" x14ac:dyDescent="0.25">
      <c r="A3742">
        <v>-0.28382099999999999</v>
      </c>
      <c r="B3742">
        <v>-1.6793899999999999</v>
      </c>
    </row>
    <row r="3743" spans="1:2" x14ac:dyDescent="0.25">
      <c r="A3743">
        <v>-0.28359400000000001</v>
      </c>
      <c r="B3743">
        <v>-1.67923</v>
      </c>
    </row>
    <row r="3744" spans="1:2" x14ac:dyDescent="0.25">
      <c r="A3744">
        <v>-0.283364</v>
      </c>
      <c r="B3744">
        <v>-1.6790700000000001</v>
      </c>
    </row>
    <row r="3745" spans="1:2" x14ac:dyDescent="0.25">
      <c r="A3745">
        <v>-0.283134</v>
      </c>
      <c r="B3745">
        <v>-1.6789000000000001</v>
      </c>
    </row>
    <row r="3746" spans="1:2" x14ac:dyDescent="0.25">
      <c r="A3746">
        <v>-0.28290199999999999</v>
      </c>
      <c r="B3746">
        <v>-1.6787399999999999</v>
      </c>
    </row>
    <row r="3747" spans="1:2" x14ac:dyDescent="0.25">
      <c r="A3747">
        <v>-0.28266799999999997</v>
      </c>
      <c r="B3747">
        <v>-1.67858</v>
      </c>
    </row>
    <row r="3748" spans="1:2" x14ac:dyDescent="0.25">
      <c r="A3748">
        <v>-0.28243400000000002</v>
      </c>
      <c r="B3748">
        <v>-1.67841</v>
      </c>
    </row>
    <row r="3749" spans="1:2" x14ac:dyDescent="0.25">
      <c r="A3749">
        <v>-0.28219699999999998</v>
      </c>
      <c r="B3749">
        <v>-1.67825</v>
      </c>
    </row>
    <row r="3750" spans="1:2" x14ac:dyDescent="0.25">
      <c r="A3750">
        <v>-0.28195900000000002</v>
      </c>
      <c r="B3750">
        <v>-1.67808</v>
      </c>
    </row>
    <row r="3751" spans="1:2" x14ac:dyDescent="0.25">
      <c r="A3751">
        <v>-0.28172000000000003</v>
      </c>
      <c r="B3751">
        <v>-1.67791</v>
      </c>
    </row>
    <row r="3752" spans="1:2" x14ac:dyDescent="0.25">
      <c r="A3752">
        <v>-0.28147899999999998</v>
      </c>
      <c r="B3752">
        <v>-1.6777500000000001</v>
      </c>
    </row>
    <row r="3753" spans="1:2" x14ac:dyDescent="0.25">
      <c r="A3753">
        <v>-0.28123700000000001</v>
      </c>
      <c r="B3753">
        <v>-1.6775800000000001</v>
      </c>
    </row>
    <row r="3754" spans="1:2" x14ac:dyDescent="0.25">
      <c r="A3754">
        <v>-0.28099299999999999</v>
      </c>
      <c r="B3754">
        <v>-1.6774100000000001</v>
      </c>
    </row>
    <row r="3755" spans="1:2" x14ac:dyDescent="0.25">
      <c r="A3755">
        <v>-0.280748</v>
      </c>
      <c r="B3755">
        <v>-1.6772400000000001</v>
      </c>
    </row>
    <row r="3756" spans="1:2" x14ac:dyDescent="0.25">
      <c r="A3756">
        <v>-0.280501</v>
      </c>
      <c r="B3756">
        <v>-1.6770700000000001</v>
      </c>
    </row>
    <row r="3757" spans="1:2" x14ac:dyDescent="0.25">
      <c r="A3757">
        <v>-0.28025299999999997</v>
      </c>
      <c r="B3757">
        <v>-1.6769000000000001</v>
      </c>
    </row>
    <row r="3758" spans="1:2" x14ac:dyDescent="0.25">
      <c r="A3758">
        <v>-0.280003</v>
      </c>
      <c r="B3758">
        <v>-1.6767300000000001</v>
      </c>
    </row>
    <row r="3759" spans="1:2" x14ac:dyDescent="0.25">
      <c r="A3759">
        <v>-0.279752</v>
      </c>
      <c r="B3759">
        <v>-1.6765600000000001</v>
      </c>
    </row>
    <row r="3760" spans="1:2" x14ac:dyDescent="0.25">
      <c r="A3760">
        <v>-0.27950000000000003</v>
      </c>
      <c r="B3760">
        <v>-1.67639</v>
      </c>
    </row>
    <row r="3761" spans="1:2" x14ac:dyDescent="0.25">
      <c r="A3761">
        <v>-0.27924500000000002</v>
      </c>
      <c r="B3761">
        <v>-1.67621</v>
      </c>
    </row>
    <row r="3762" spans="1:2" x14ac:dyDescent="0.25">
      <c r="A3762">
        <v>-0.27899000000000002</v>
      </c>
      <c r="B3762">
        <v>-1.67604</v>
      </c>
    </row>
    <row r="3763" spans="1:2" x14ac:dyDescent="0.25">
      <c r="A3763">
        <v>-0.27873199999999998</v>
      </c>
      <c r="B3763">
        <v>-1.67587</v>
      </c>
    </row>
    <row r="3764" spans="1:2" x14ac:dyDescent="0.25">
      <c r="A3764">
        <v>-0.278474</v>
      </c>
      <c r="B3764">
        <v>-1.6756899999999999</v>
      </c>
    </row>
    <row r="3765" spans="1:2" x14ac:dyDescent="0.25">
      <c r="A3765">
        <v>-0.27821299999999999</v>
      </c>
      <c r="B3765">
        <v>-1.6755199999999999</v>
      </c>
    </row>
    <row r="3766" spans="1:2" x14ac:dyDescent="0.25">
      <c r="A3766">
        <v>-0.27795199999999998</v>
      </c>
      <c r="B3766">
        <v>-1.6753400000000001</v>
      </c>
    </row>
    <row r="3767" spans="1:2" x14ac:dyDescent="0.25">
      <c r="A3767">
        <v>-0.27768799999999999</v>
      </c>
      <c r="B3767">
        <v>-1.67516</v>
      </c>
    </row>
    <row r="3768" spans="1:2" x14ac:dyDescent="0.25">
      <c r="A3768">
        <v>-0.277424</v>
      </c>
      <c r="B3768">
        <v>-1.6749799999999999</v>
      </c>
    </row>
    <row r="3769" spans="1:2" x14ac:dyDescent="0.25">
      <c r="A3769">
        <v>-0.27715699999999999</v>
      </c>
      <c r="B3769">
        <v>-1.6748099999999999</v>
      </c>
    </row>
    <row r="3770" spans="1:2" x14ac:dyDescent="0.25">
      <c r="A3770">
        <v>-0.276889</v>
      </c>
      <c r="B3770">
        <v>-1.6746300000000001</v>
      </c>
    </row>
    <row r="3771" spans="1:2" x14ac:dyDescent="0.25">
      <c r="A3771">
        <v>-0.27661999999999998</v>
      </c>
      <c r="B3771">
        <v>-1.67445</v>
      </c>
    </row>
    <row r="3772" spans="1:2" x14ac:dyDescent="0.25">
      <c r="A3772">
        <v>-0.27634900000000001</v>
      </c>
      <c r="B3772">
        <v>-1.6742699999999999</v>
      </c>
    </row>
    <row r="3773" spans="1:2" x14ac:dyDescent="0.25">
      <c r="A3773">
        <v>-0.27607599999999999</v>
      </c>
      <c r="B3773">
        <v>-1.6740900000000001</v>
      </c>
    </row>
    <row r="3774" spans="1:2" x14ac:dyDescent="0.25">
      <c r="A3774">
        <v>-0.27580199999999999</v>
      </c>
      <c r="B3774">
        <v>-1.67391</v>
      </c>
    </row>
    <row r="3775" spans="1:2" x14ac:dyDescent="0.25">
      <c r="A3775">
        <v>-0.27552599999999999</v>
      </c>
      <c r="B3775">
        <v>-1.6737299999999999</v>
      </c>
    </row>
    <row r="3776" spans="1:2" x14ac:dyDescent="0.25">
      <c r="A3776">
        <v>-0.27524900000000002</v>
      </c>
      <c r="B3776">
        <v>-1.67354</v>
      </c>
    </row>
    <row r="3777" spans="1:2" x14ac:dyDescent="0.25">
      <c r="A3777">
        <v>-0.27496999999999999</v>
      </c>
      <c r="B3777">
        <v>-1.67336</v>
      </c>
    </row>
    <row r="3778" spans="1:2" x14ac:dyDescent="0.25">
      <c r="A3778">
        <v>-0.27468999999999999</v>
      </c>
      <c r="B3778">
        <v>-1.6731799999999999</v>
      </c>
    </row>
    <row r="3779" spans="1:2" x14ac:dyDescent="0.25">
      <c r="A3779">
        <v>-0.27440799999999999</v>
      </c>
      <c r="B3779">
        <v>-1.67299</v>
      </c>
    </row>
    <row r="3780" spans="1:2" x14ac:dyDescent="0.25">
      <c r="A3780">
        <v>-0.27412399999999998</v>
      </c>
      <c r="B3780">
        <v>-1.6728099999999999</v>
      </c>
    </row>
    <row r="3781" spans="1:2" x14ac:dyDescent="0.25">
      <c r="A3781">
        <v>-0.273839</v>
      </c>
      <c r="B3781">
        <v>-1.67262</v>
      </c>
    </row>
    <row r="3782" spans="1:2" x14ac:dyDescent="0.25">
      <c r="A3782">
        <v>-0.27355200000000002</v>
      </c>
      <c r="B3782">
        <v>-1.6724399999999999</v>
      </c>
    </row>
    <row r="3783" spans="1:2" x14ac:dyDescent="0.25">
      <c r="A3783">
        <v>-0.27326400000000001</v>
      </c>
      <c r="B3783">
        <v>-1.67225</v>
      </c>
    </row>
    <row r="3784" spans="1:2" x14ac:dyDescent="0.25">
      <c r="A3784">
        <v>-0.27297399999999999</v>
      </c>
      <c r="B3784">
        <v>-1.6720600000000001</v>
      </c>
    </row>
    <row r="3785" spans="1:2" x14ac:dyDescent="0.25">
      <c r="A3785">
        <v>-0.27268199999999998</v>
      </c>
      <c r="B3785">
        <v>-1.67188</v>
      </c>
    </row>
    <row r="3786" spans="1:2" x14ac:dyDescent="0.25">
      <c r="A3786">
        <v>-0.27238899999999999</v>
      </c>
      <c r="B3786">
        <v>-1.6716899999999999</v>
      </c>
    </row>
    <row r="3787" spans="1:2" x14ac:dyDescent="0.25">
      <c r="A3787">
        <v>-0.272094</v>
      </c>
      <c r="B3787">
        <v>-1.6715</v>
      </c>
    </row>
    <row r="3788" spans="1:2" x14ac:dyDescent="0.25">
      <c r="A3788">
        <v>-0.27179799999999998</v>
      </c>
      <c r="B3788">
        <v>-1.6713100000000001</v>
      </c>
    </row>
    <row r="3789" spans="1:2" x14ac:dyDescent="0.25">
      <c r="A3789">
        <v>-0.27150000000000002</v>
      </c>
      <c r="B3789">
        <v>-1.6711199999999999</v>
      </c>
    </row>
    <row r="3790" spans="1:2" x14ac:dyDescent="0.25">
      <c r="A3790">
        <v>-0.2712</v>
      </c>
      <c r="B3790">
        <v>-1.67093</v>
      </c>
    </row>
    <row r="3791" spans="1:2" x14ac:dyDescent="0.25">
      <c r="A3791">
        <v>-0.270899</v>
      </c>
      <c r="B3791">
        <v>-1.6707399999999999</v>
      </c>
    </row>
    <row r="3792" spans="1:2" x14ac:dyDescent="0.25">
      <c r="A3792">
        <v>-0.270596</v>
      </c>
      <c r="B3792">
        <v>-1.67055</v>
      </c>
    </row>
    <row r="3793" spans="1:2" x14ac:dyDescent="0.25">
      <c r="A3793">
        <v>-0.27029199999999998</v>
      </c>
      <c r="B3793">
        <v>-1.67035</v>
      </c>
    </row>
    <row r="3794" spans="1:2" x14ac:dyDescent="0.25">
      <c r="A3794">
        <v>-0.26998499999999998</v>
      </c>
      <c r="B3794">
        <v>-1.6701600000000001</v>
      </c>
    </row>
    <row r="3795" spans="1:2" x14ac:dyDescent="0.25">
      <c r="A3795">
        <v>-0.26967799999999997</v>
      </c>
      <c r="B3795">
        <v>-1.66997</v>
      </c>
    </row>
    <row r="3796" spans="1:2" x14ac:dyDescent="0.25">
      <c r="A3796">
        <v>-0.269368</v>
      </c>
      <c r="B3796">
        <v>-1.66977</v>
      </c>
    </row>
    <row r="3797" spans="1:2" x14ac:dyDescent="0.25">
      <c r="A3797">
        <v>-0.26905699999999999</v>
      </c>
      <c r="B3797">
        <v>-1.6695800000000001</v>
      </c>
    </row>
    <row r="3798" spans="1:2" x14ac:dyDescent="0.25">
      <c r="A3798">
        <v>-0.26874399999999998</v>
      </c>
      <c r="B3798">
        <v>-1.6693800000000001</v>
      </c>
    </row>
    <row r="3799" spans="1:2" x14ac:dyDescent="0.25">
      <c r="A3799">
        <v>-0.26842899999999997</v>
      </c>
      <c r="B3799">
        <v>-1.66919</v>
      </c>
    </row>
    <row r="3800" spans="1:2" x14ac:dyDescent="0.25">
      <c r="A3800">
        <v>-0.26811299999999999</v>
      </c>
      <c r="B3800">
        <v>-1.66899</v>
      </c>
    </row>
    <row r="3801" spans="1:2" x14ac:dyDescent="0.25">
      <c r="A3801">
        <v>-0.26779500000000001</v>
      </c>
      <c r="B3801">
        <v>-1.66879</v>
      </c>
    </row>
    <row r="3802" spans="1:2" x14ac:dyDescent="0.25">
      <c r="A3802">
        <v>-0.26747599999999999</v>
      </c>
      <c r="B3802">
        <v>-1.6686000000000001</v>
      </c>
    </row>
    <row r="3803" spans="1:2" x14ac:dyDescent="0.25">
      <c r="A3803">
        <v>-0.26715499999999998</v>
      </c>
      <c r="B3803">
        <v>-1.6684000000000001</v>
      </c>
    </row>
    <row r="3804" spans="1:2" x14ac:dyDescent="0.25">
      <c r="A3804">
        <v>-0.26683200000000001</v>
      </c>
      <c r="B3804">
        <v>-1.6681999999999999</v>
      </c>
    </row>
    <row r="3805" spans="1:2" x14ac:dyDescent="0.25">
      <c r="A3805">
        <v>-0.26650699999999999</v>
      </c>
      <c r="B3805">
        <v>-1.6679999999999999</v>
      </c>
    </row>
    <row r="3806" spans="1:2" x14ac:dyDescent="0.25">
      <c r="A3806">
        <v>-0.266181</v>
      </c>
      <c r="B3806">
        <v>-1.6677999999999999</v>
      </c>
    </row>
    <row r="3807" spans="1:2" x14ac:dyDescent="0.25">
      <c r="A3807">
        <v>-0.26585300000000001</v>
      </c>
      <c r="B3807">
        <v>-1.6676</v>
      </c>
    </row>
    <row r="3808" spans="1:2" x14ac:dyDescent="0.25">
      <c r="A3808">
        <v>-0.26552300000000001</v>
      </c>
      <c r="B3808">
        <v>-1.6674</v>
      </c>
    </row>
    <row r="3809" spans="1:2" x14ac:dyDescent="0.25">
      <c r="A3809">
        <v>-0.26519100000000001</v>
      </c>
      <c r="B3809">
        <v>-1.6672</v>
      </c>
    </row>
    <row r="3810" spans="1:2" x14ac:dyDescent="0.25">
      <c r="A3810">
        <v>-0.26485799999999998</v>
      </c>
      <c r="B3810">
        <v>-1.667</v>
      </c>
    </row>
    <row r="3811" spans="1:2" x14ac:dyDescent="0.25">
      <c r="A3811">
        <v>-0.26452300000000001</v>
      </c>
      <c r="B3811">
        <v>-1.6668000000000001</v>
      </c>
    </row>
    <row r="3812" spans="1:2" x14ac:dyDescent="0.25">
      <c r="A3812">
        <v>-0.26418700000000001</v>
      </c>
      <c r="B3812">
        <v>-1.6666000000000001</v>
      </c>
    </row>
    <row r="3813" spans="1:2" x14ac:dyDescent="0.25">
      <c r="A3813">
        <v>-0.26384800000000003</v>
      </c>
      <c r="B3813">
        <v>-1.66639</v>
      </c>
    </row>
    <row r="3814" spans="1:2" x14ac:dyDescent="0.25">
      <c r="A3814">
        <v>-0.26350800000000002</v>
      </c>
      <c r="B3814">
        <v>-1.6661900000000001</v>
      </c>
    </row>
    <row r="3815" spans="1:2" x14ac:dyDescent="0.25">
      <c r="A3815">
        <v>-0.26316600000000001</v>
      </c>
      <c r="B3815">
        <v>-1.6659900000000001</v>
      </c>
    </row>
    <row r="3816" spans="1:2" x14ac:dyDescent="0.25">
      <c r="A3816">
        <v>-0.262822</v>
      </c>
      <c r="B3816">
        <v>-1.66578</v>
      </c>
    </row>
    <row r="3817" spans="1:2" x14ac:dyDescent="0.25">
      <c r="A3817">
        <v>-0.26247700000000002</v>
      </c>
      <c r="B3817">
        <v>-1.6655800000000001</v>
      </c>
    </row>
    <row r="3818" spans="1:2" x14ac:dyDescent="0.25">
      <c r="A3818">
        <v>-0.26212999999999997</v>
      </c>
      <c r="B3818">
        <v>-1.66537</v>
      </c>
    </row>
    <row r="3819" spans="1:2" x14ac:dyDescent="0.25">
      <c r="A3819">
        <v>-0.26178099999999999</v>
      </c>
      <c r="B3819">
        <v>-1.66517</v>
      </c>
    </row>
    <row r="3820" spans="1:2" x14ac:dyDescent="0.25">
      <c r="A3820">
        <v>-0.26143</v>
      </c>
      <c r="B3820">
        <v>-1.66496</v>
      </c>
    </row>
    <row r="3821" spans="1:2" x14ac:dyDescent="0.25">
      <c r="A3821">
        <v>-0.26107799999999998</v>
      </c>
      <c r="B3821">
        <v>-1.66475</v>
      </c>
    </row>
    <row r="3822" spans="1:2" x14ac:dyDescent="0.25">
      <c r="A3822">
        <v>-0.26072299999999998</v>
      </c>
      <c r="B3822">
        <v>-1.6645399999999999</v>
      </c>
    </row>
    <row r="3823" spans="1:2" x14ac:dyDescent="0.25">
      <c r="A3823">
        <v>-0.26036700000000002</v>
      </c>
      <c r="B3823">
        <v>-1.6643399999999999</v>
      </c>
    </row>
    <row r="3824" spans="1:2" x14ac:dyDescent="0.25">
      <c r="A3824">
        <v>-0.26000899999999999</v>
      </c>
      <c r="B3824">
        <v>-1.6641300000000001</v>
      </c>
    </row>
    <row r="3825" spans="1:2" x14ac:dyDescent="0.25">
      <c r="A3825">
        <v>-0.25964999999999999</v>
      </c>
      <c r="B3825">
        <v>-1.6639200000000001</v>
      </c>
    </row>
    <row r="3826" spans="1:2" x14ac:dyDescent="0.25">
      <c r="A3826">
        <v>-0.25928800000000002</v>
      </c>
      <c r="B3826">
        <v>-1.66371</v>
      </c>
    </row>
    <row r="3827" spans="1:2" x14ac:dyDescent="0.25">
      <c r="A3827">
        <v>-0.25892500000000002</v>
      </c>
      <c r="B3827">
        <v>-1.6635</v>
      </c>
    </row>
    <row r="3828" spans="1:2" x14ac:dyDescent="0.25">
      <c r="A3828">
        <v>-0.25856000000000001</v>
      </c>
      <c r="B3828">
        <v>-1.6632899999999999</v>
      </c>
    </row>
    <row r="3829" spans="1:2" x14ac:dyDescent="0.25">
      <c r="A3829">
        <v>-0.25819300000000001</v>
      </c>
      <c r="B3829">
        <v>-1.6630799999999999</v>
      </c>
    </row>
    <row r="3830" spans="1:2" x14ac:dyDescent="0.25">
      <c r="A3830">
        <v>-0.257824</v>
      </c>
      <c r="B3830">
        <v>-1.6628700000000001</v>
      </c>
    </row>
    <row r="3831" spans="1:2" x14ac:dyDescent="0.25">
      <c r="A3831">
        <v>-0.25745299999999999</v>
      </c>
      <c r="B3831">
        <v>-1.66266</v>
      </c>
    </row>
    <row r="3832" spans="1:2" x14ac:dyDescent="0.25">
      <c r="A3832">
        <v>-0.257081</v>
      </c>
      <c r="B3832">
        <v>-1.66245</v>
      </c>
    </row>
    <row r="3833" spans="1:2" x14ac:dyDescent="0.25">
      <c r="A3833">
        <v>-0.25670700000000002</v>
      </c>
      <c r="B3833">
        <v>-1.6622300000000001</v>
      </c>
    </row>
    <row r="3834" spans="1:2" x14ac:dyDescent="0.25">
      <c r="A3834">
        <v>-0.25633</v>
      </c>
      <c r="B3834">
        <v>-1.6620200000000001</v>
      </c>
    </row>
    <row r="3835" spans="1:2" x14ac:dyDescent="0.25">
      <c r="A3835">
        <v>-0.25595200000000001</v>
      </c>
      <c r="B3835">
        <v>-1.66181</v>
      </c>
    </row>
    <row r="3836" spans="1:2" x14ac:dyDescent="0.25">
      <c r="A3836">
        <v>-0.25557299999999999</v>
      </c>
      <c r="B3836">
        <v>-1.6616</v>
      </c>
    </row>
    <row r="3837" spans="1:2" x14ac:dyDescent="0.25">
      <c r="A3837">
        <v>-0.255191</v>
      </c>
      <c r="B3837">
        <v>-1.6613800000000001</v>
      </c>
    </row>
    <row r="3838" spans="1:2" x14ac:dyDescent="0.25">
      <c r="A3838">
        <v>-0.25480700000000001</v>
      </c>
      <c r="B3838">
        <v>-1.66117</v>
      </c>
    </row>
    <row r="3839" spans="1:2" x14ac:dyDescent="0.25">
      <c r="A3839">
        <v>-0.25442199999999998</v>
      </c>
      <c r="B3839">
        <v>-1.6609499999999999</v>
      </c>
    </row>
    <row r="3840" spans="1:2" x14ac:dyDescent="0.25">
      <c r="A3840">
        <v>-0.25403399999999998</v>
      </c>
      <c r="B3840">
        <v>-1.6607400000000001</v>
      </c>
    </row>
    <row r="3841" spans="1:2" x14ac:dyDescent="0.25">
      <c r="A3841">
        <v>-0.25364500000000001</v>
      </c>
      <c r="B3841">
        <v>-1.66052</v>
      </c>
    </row>
    <row r="3842" spans="1:2" x14ac:dyDescent="0.25">
      <c r="A3842">
        <v>-0.25325399999999998</v>
      </c>
      <c r="B3842">
        <v>-1.66031</v>
      </c>
    </row>
    <row r="3843" spans="1:2" x14ac:dyDescent="0.25">
      <c r="A3843">
        <v>-0.252861</v>
      </c>
      <c r="B3843">
        <v>-1.6600900000000001</v>
      </c>
    </row>
    <row r="3844" spans="1:2" x14ac:dyDescent="0.25">
      <c r="A3844">
        <v>-0.25246600000000002</v>
      </c>
      <c r="B3844">
        <v>-1.65987</v>
      </c>
    </row>
    <row r="3845" spans="1:2" x14ac:dyDescent="0.25">
      <c r="A3845">
        <v>-0.25206899999999999</v>
      </c>
      <c r="B3845">
        <v>-1.6596599999999999</v>
      </c>
    </row>
    <row r="3846" spans="1:2" x14ac:dyDescent="0.25">
      <c r="A3846">
        <v>-0.25167</v>
      </c>
      <c r="B3846">
        <v>-1.65944</v>
      </c>
    </row>
    <row r="3847" spans="1:2" x14ac:dyDescent="0.25">
      <c r="A3847">
        <v>-0.25126900000000002</v>
      </c>
      <c r="B3847">
        <v>-1.6592199999999999</v>
      </c>
    </row>
    <row r="3848" spans="1:2" x14ac:dyDescent="0.25">
      <c r="A3848">
        <v>-0.25086599999999998</v>
      </c>
      <c r="B3848">
        <v>-1.659</v>
      </c>
    </row>
    <row r="3849" spans="1:2" x14ac:dyDescent="0.25">
      <c r="A3849">
        <v>-0.25046200000000002</v>
      </c>
      <c r="B3849">
        <v>-1.6587799999999999</v>
      </c>
    </row>
    <row r="3850" spans="1:2" x14ac:dyDescent="0.25">
      <c r="A3850">
        <v>-0.25005500000000003</v>
      </c>
      <c r="B3850">
        <v>-1.6585700000000001</v>
      </c>
    </row>
    <row r="3851" spans="1:2" x14ac:dyDescent="0.25">
      <c r="A3851">
        <v>-0.24964600000000001</v>
      </c>
      <c r="B3851">
        <v>-1.65835</v>
      </c>
    </row>
    <row r="3852" spans="1:2" x14ac:dyDescent="0.25">
      <c r="A3852">
        <v>-0.24923600000000001</v>
      </c>
      <c r="B3852">
        <v>-1.6581300000000001</v>
      </c>
    </row>
    <row r="3853" spans="1:2" x14ac:dyDescent="0.25">
      <c r="A3853">
        <v>-0.24882299999999999</v>
      </c>
      <c r="B3853">
        <v>-1.65791</v>
      </c>
    </row>
    <row r="3854" spans="1:2" x14ac:dyDescent="0.25">
      <c r="A3854">
        <v>-0.24840899999999999</v>
      </c>
      <c r="B3854">
        <v>-1.6576900000000001</v>
      </c>
    </row>
    <row r="3855" spans="1:2" x14ac:dyDescent="0.25">
      <c r="A3855">
        <v>-0.24799199999999999</v>
      </c>
      <c r="B3855">
        <v>-1.65747</v>
      </c>
    </row>
    <row r="3856" spans="1:2" x14ac:dyDescent="0.25">
      <c r="A3856">
        <v>-0.24757399999999999</v>
      </c>
      <c r="B3856">
        <v>-1.6572499999999999</v>
      </c>
    </row>
    <row r="3857" spans="1:2" x14ac:dyDescent="0.25">
      <c r="A3857">
        <v>-0.24715300000000001</v>
      </c>
      <c r="B3857">
        <v>-1.6570199999999999</v>
      </c>
    </row>
    <row r="3858" spans="1:2" x14ac:dyDescent="0.25">
      <c r="A3858">
        <v>-0.24673100000000001</v>
      </c>
      <c r="B3858">
        <v>-1.6568000000000001</v>
      </c>
    </row>
    <row r="3859" spans="1:2" x14ac:dyDescent="0.25">
      <c r="A3859">
        <v>-0.246306</v>
      </c>
      <c r="B3859">
        <v>-1.6565799999999999</v>
      </c>
    </row>
    <row r="3860" spans="1:2" x14ac:dyDescent="0.25">
      <c r="A3860">
        <v>-0.24587999999999999</v>
      </c>
      <c r="B3860">
        <v>-1.6563600000000001</v>
      </c>
    </row>
    <row r="3861" spans="1:2" x14ac:dyDescent="0.25">
      <c r="A3861">
        <v>-0.245451</v>
      </c>
      <c r="B3861">
        <v>-1.6561399999999999</v>
      </c>
    </row>
    <row r="3862" spans="1:2" x14ac:dyDescent="0.25">
      <c r="A3862">
        <v>-0.24502099999999999</v>
      </c>
      <c r="B3862">
        <v>-1.65591</v>
      </c>
    </row>
    <row r="3863" spans="1:2" x14ac:dyDescent="0.25">
      <c r="A3863">
        <v>-0.244588</v>
      </c>
      <c r="B3863">
        <v>-1.6556900000000001</v>
      </c>
    </row>
    <row r="3864" spans="1:2" x14ac:dyDescent="0.25">
      <c r="A3864">
        <v>-0.24415400000000001</v>
      </c>
      <c r="B3864">
        <v>-1.65547</v>
      </c>
    </row>
    <row r="3865" spans="1:2" x14ac:dyDescent="0.25">
      <c r="A3865">
        <v>-0.24371699999999999</v>
      </c>
      <c r="B3865">
        <v>-1.65524</v>
      </c>
    </row>
    <row r="3866" spans="1:2" x14ac:dyDescent="0.25">
      <c r="A3866">
        <v>-0.24327799999999999</v>
      </c>
      <c r="B3866">
        <v>-1.6550199999999999</v>
      </c>
    </row>
    <row r="3867" spans="1:2" x14ac:dyDescent="0.25">
      <c r="A3867">
        <v>-0.242837</v>
      </c>
      <c r="B3867">
        <v>-1.6548</v>
      </c>
    </row>
    <row r="3868" spans="1:2" x14ac:dyDescent="0.25">
      <c r="A3868">
        <v>-0.242395</v>
      </c>
      <c r="B3868">
        <v>-1.6545700000000001</v>
      </c>
    </row>
    <row r="3869" spans="1:2" x14ac:dyDescent="0.25">
      <c r="A3869">
        <v>-0.24195</v>
      </c>
      <c r="B3869">
        <v>-1.65435</v>
      </c>
    </row>
    <row r="3870" spans="1:2" x14ac:dyDescent="0.25">
      <c r="A3870">
        <v>-0.241503</v>
      </c>
      <c r="B3870">
        <v>-1.65412</v>
      </c>
    </row>
    <row r="3871" spans="1:2" x14ac:dyDescent="0.25">
      <c r="A3871">
        <v>-0.24105299999999999</v>
      </c>
      <c r="B3871">
        <v>-1.6538999999999999</v>
      </c>
    </row>
    <row r="3872" spans="1:2" x14ac:dyDescent="0.25">
      <c r="A3872">
        <v>-0.24060200000000001</v>
      </c>
      <c r="B3872">
        <v>-1.65367</v>
      </c>
    </row>
    <row r="3873" spans="1:2" x14ac:dyDescent="0.25">
      <c r="A3873">
        <v>-0.240149</v>
      </c>
      <c r="B3873">
        <v>-1.6534500000000001</v>
      </c>
    </row>
    <row r="3874" spans="1:2" x14ac:dyDescent="0.25">
      <c r="A3874">
        <v>-0.23969399999999999</v>
      </c>
      <c r="B3874">
        <v>-1.6532199999999999</v>
      </c>
    </row>
    <row r="3875" spans="1:2" x14ac:dyDescent="0.25">
      <c r="A3875">
        <v>-0.239236</v>
      </c>
      <c r="B3875">
        <v>-1.653</v>
      </c>
    </row>
    <row r="3876" spans="1:2" x14ac:dyDescent="0.25">
      <c r="A3876">
        <v>-0.23877599999999999</v>
      </c>
      <c r="B3876">
        <v>-1.6527700000000001</v>
      </c>
    </row>
    <row r="3877" spans="1:2" x14ac:dyDescent="0.25">
      <c r="A3877">
        <v>-0.238314</v>
      </c>
      <c r="B3877">
        <v>-1.6525399999999999</v>
      </c>
    </row>
    <row r="3878" spans="1:2" x14ac:dyDescent="0.25">
      <c r="A3878">
        <v>-0.23785100000000001</v>
      </c>
      <c r="B3878">
        <v>-1.65232</v>
      </c>
    </row>
    <row r="3879" spans="1:2" x14ac:dyDescent="0.25">
      <c r="A3879">
        <v>-0.23738400000000001</v>
      </c>
      <c r="B3879">
        <v>-1.6520900000000001</v>
      </c>
    </row>
    <row r="3880" spans="1:2" x14ac:dyDescent="0.25">
      <c r="A3880">
        <v>-0.23691599999999999</v>
      </c>
      <c r="B3880">
        <v>-1.6518600000000001</v>
      </c>
    </row>
    <row r="3881" spans="1:2" x14ac:dyDescent="0.25">
      <c r="A3881">
        <v>-0.23644599999999999</v>
      </c>
      <c r="B3881">
        <v>-1.65164</v>
      </c>
    </row>
    <row r="3882" spans="1:2" x14ac:dyDescent="0.25">
      <c r="A3882">
        <v>-0.23597299999999999</v>
      </c>
      <c r="B3882">
        <v>-1.65141</v>
      </c>
    </row>
    <row r="3883" spans="1:2" x14ac:dyDescent="0.25">
      <c r="A3883">
        <v>-0.23549800000000001</v>
      </c>
      <c r="B3883">
        <v>-1.6511800000000001</v>
      </c>
    </row>
    <row r="3884" spans="1:2" x14ac:dyDescent="0.25">
      <c r="A3884">
        <v>-0.23502100000000001</v>
      </c>
      <c r="B3884">
        <v>-1.6509499999999999</v>
      </c>
    </row>
    <row r="3885" spans="1:2" x14ac:dyDescent="0.25">
      <c r="A3885">
        <v>-0.234542</v>
      </c>
      <c r="B3885">
        <v>-1.65073</v>
      </c>
    </row>
    <row r="3886" spans="1:2" x14ac:dyDescent="0.25">
      <c r="A3886">
        <v>-0.23406099999999999</v>
      </c>
      <c r="B3886">
        <v>-1.6505000000000001</v>
      </c>
    </row>
    <row r="3887" spans="1:2" x14ac:dyDescent="0.25">
      <c r="A3887">
        <v>-0.23357700000000001</v>
      </c>
      <c r="B3887">
        <v>-1.6502699999999999</v>
      </c>
    </row>
    <row r="3888" spans="1:2" x14ac:dyDescent="0.25">
      <c r="A3888">
        <v>-0.23309199999999999</v>
      </c>
      <c r="B3888">
        <v>-1.65004</v>
      </c>
    </row>
    <row r="3889" spans="1:2" x14ac:dyDescent="0.25">
      <c r="A3889">
        <v>-0.23260400000000001</v>
      </c>
      <c r="B3889">
        <v>-1.6498200000000001</v>
      </c>
    </row>
    <row r="3890" spans="1:2" x14ac:dyDescent="0.25">
      <c r="A3890">
        <v>-0.23211300000000001</v>
      </c>
      <c r="B3890">
        <v>-1.6495899999999999</v>
      </c>
    </row>
    <row r="3891" spans="1:2" x14ac:dyDescent="0.25">
      <c r="A3891">
        <v>-0.23162099999999999</v>
      </c>
      <c r="B3891">
        <v>-1.6493599999999999</v>
      </c>
    </row>
    <row r="3892" spans="1:2" x14ac:dyDescent="0.25">
      <c r="A3892">
        <v>-0.231126</v>
      </c>
      <c r="B3892">
        <v>-1.64913</v>
      </c>
    </row>
    <row r="3893" spans="1:2" x14ac:dyDescent="0.25">
      <c r="A3893">
        <v>-0.230629</v>
      </c>
      <c r="B3893">
        <v>-1.6489</v>
      </c>
    </row>
    <row r="3894" spans="1:2" x14ac:dyDescent="0.25">
      <c r="A3894">
        <v>-0.23013</v>
      </c>
      <c r="B3894">
        <v>-1.6486700000000001</v>
      </c>
    </row>
    <row r="3895" spans="1:2" x14ac:dyDescent="0.25">
      <c r="A3895">
        <v>-0.229628</v>
      </c>
      <c r="B3895">
        <v>-1.6484399999999999</v>
      </c>
    </row>
    <row r="3896" spans="1:2" x14ac:dyDescent="0.25">
      <c r="A3896">
        <v>-0.229125</v>
      </c>
      <c r="B3896">
        <v>-1.64822</v>
      </c>
    </row>
    <row r="3897" spans="1:2" x14ac:dyDescent="0.25">
      <c r="A3897">
        <v>-0.22861899999999999</v>
      </c>
      <c r="B3897">
        <v>-1.6479900000000001</v>
      </c>
    </row>
    <row r="3898" spans="1:2" x14ac:dyDescent="0.25">
      <c r="A3898">
        <v>-0.22811000000000001</v>
      </c>
      <c r="B3898">
        <v>-1.6477599999999999</v>
      </c>
    </row>
    <row r="3899" spans="1:2" x14ac:dyDescent="0.25">
      <c r="A3899">
        <v>-0.227599</v>
      </c>
      <c r="B3899">
        <v>-1.6475299999999999</v>
      </c>
    </row>
    <row r="3900" spans="1:2" x14ac:dyDescent="0.25">
      <c r="A3900">
        <v>-0.22708600000000001</v>
      </c>
      <c r="B3900">
        <v>-1.6473</v>
      </c>
    </row>
    <row r="3901" spans="1:2" x14ac:dyDescent="0.25">
      <c r="A3901">
        <v>-0.22657099999999999</v>
      </c>
      <c r="B3901">
        <v>-1.64707</v>
      </c>
    </row>
    <row r="3902" spans="1:2" x14ac:dyDescent="0.25">
      <c r="A3902">
        <v>-0.226053</v>
      </c>
      <c r="B3902">
        <v>-1.6468400000000001</v>
      </c>
    </row>
    <row r="3903" spans="1:2" x14ac:dyDescent="0.25">
      <c r="A3903">
        <v>-0.22553400000000001</v>
      </c>
      <c r="B3903">
        <v>-1.6466099999999999</v>
      </c>
    </row>
    <row r="3904" spans="1:2" x14ac:dyDescent="0.25">
      <c r="A3904">
        <v>-0.22501099999999999</v>
      </c>
      <c r="B3904">
        <v>-1.64639</v>
      </c>
    </row>
    <row r="3905" spans="1:2" x14ac:dyDescent="0.25">
      <c r="A3905">
        <v>-0.22448599999999999</v>
      </c>
      <c r="B3905">
        <v>-1.6461600000000001</v>
      </c>
    </row>
    <row r="3906" spans="1:2" x14ac:dyDescent="0.25">
      <c r="A3906">
        <v>-0.22395899999999999</v>
      </c>
      <c r="B3906">
        <v>-1.6459299999999999</v>
      </c>
    </row>
    <row r="3907" spans="1:2" x14ac:dyDescent="0.25">
      <c r="A3907">
        <v>-0.22342999999999999</v>
      </c>
      <c r="B3907">
        <v>-1.6456999999999999</v>
      </c>
    </row>
    <row r="3908" spans="1:2" x14ac:dyDescent="0.25">
      <c r="A3908">
        <v>-0.22289800000000001</v>
      </c>
      <c r="B3908">
        <v>-1.64547</v>
      </c>
    </row>
    <row r="3909" spans="1:2" x14ac:dyDescent="0.25">
      <c r="A3909">
        <v>-0.22236400000000001</v>
      </c>
      <c r="B3909">
        <v>-1.64524</v>
      </c>
    </row>
    <row r="3910" spans="1:2" x14ac:dyDescent="0.25">
      <c r="A3910">
        <v>-0.221827</v>
      </c>
      <c r="B3910">
        <v>-1.6450100000000001</v>
      </c>
    </row>
    <row r="3911" spans="1:2" x14ac:dyDescent="0.25">
      <c r="A3911">
        <v>-0.22128800000000001</v>
      </c>
      <c r="B3911">
        <v>-1.6447799999999999</v>
      </c>
    </row>
    <row r="3912" spans="1:2" x14ac:dyDescent="0.25">
      <c r="A3912">
        <v>-0.220747</v>
      </c>
      <c r="B3912">
        <v>-1.64456</v>
      </c>
    </row>
    <row r="3913" spans="1:2" x14ac:dyDescent="0.25">
      <c r="A3913">
        <v>-0.22020300000000001</v>
      </c>
      <c r="B3913">
        <v>-1.6443300000000001</v>
      </c>
    </row>
    <row r="3914" spans="1:2" x14ac:dyDescent="0.25">
      <c r="A3914">
        <v>-0.21965699999999999</v>
      </c>
      <c r="B3914">
        <v>-1.6440999999999999</v>
      </c>
    </row>
    <row r="3915" spans="1:2" x14ac:dyDescent="0.25">
      <c r="A3915">
        <v>-0.219108</v>
      </c>
      <c r="B3915">
        <v>-1.6438699999999999</v>
      </c>
    </row>
    <row r="3916" spans="1:2" x14ac:dyDescent="0.25">
      <c r="A3916">
        <v>-0.218557</v>
      </c>
      <c r="B3916">
        <v>-1.64364</v>
      </c>
    </row>
    <row r="3917" spans="1:2" x14ac:dyDescent="0.25">
      <c r="A3917">
        <v>-0.218003</v>
      </c>
      <c r="B3917">
        <v>-1.6434200000000001</v>
      </c>
    </row>
    <row r="3918" spans="1:2" x14ac:dyDescent="0.25">
      <c r="A3918">
        <v>-0.217447</v>
      </c>
      <c r="B3918">
        <v>-1.6431899999999999</v>
      </c>
    </row>
    <row r="3919" spans="1:2" x14ac:dyDescent="0.25">
      <c r="A3919">
        <v>-0.216889</v>
      </c>
      <c r="B3919">
        <v>-1.64296</v>
      </c>
    </row>
    <row r="3920" spans="1:2" x14ac:dyDescent="0.25">
      <c r="A3920">
        <v>-0.21632799999999999</v>
      </c>
      <c r="B3920">
        <v>-1.64273</v>
      </c>
    </row>
    <row r="3921" spans="1:2" x14ac:dyDescent="0.25">
      <c r="A3921">
        <v>-0.21576400000000001</v>
      </c>
      <c r="B3921">
        <v>-1.6425099999999999</v>
      </c>
    </row>
    <row r="3922" spans="1:2" x14ac:dyDescent="0.25">
      <c r="A3922">
        <v>-0.215198</v>
      </c>
      <c r="B3922">
        <v>-1.64228</v>
      </c>
    </row>
    <row r="3923" spans="1:2" x14ac:dyDescent="0.25">
      <c r="A3923">
        <v>-0.21462899999999999</v>
      </c>
      <c r="B3923">
        <v>-1.64205</v>
      </c>
    </row>
    <row r="3924" spans="1:2" x14ac:dyDescent="0.25">
      <c r="A3924">
        <v>-0.214058</v>
      </c>
      <c r="B3924">
        <v>-1.6418299999999999</v>
      </c>
    </row>
    <row r="3925" spans="1:2" x14ac:dyDescent="0.25">
      <c r="A3925">
        <v>-0.21348500000000001</v>
      </c>
      <c r="B3925">
        <v>-1.6415999999999999</v>
      </c>
    </row>
    <row r="3926" spans="1:2" x14ac:dyDescent="0.25">
      <c r="A3926">
        <v>-0.21290899999999999</v>
      </c>
      <c r="B3926">
        <v>-1.64137</v>
      </c>
    </row>
    <row r="3927" spans="1:2" x14ac:dyDescent="0.25">
      <c r="A3927">
        <v>-0.21232999999999999</v>
      </c>
      <c r="B3927">
        <v>-1.6411500000000001</v>
      </c>
    </row>
    <row r="3928" spans="1:2" x14ac:dyDescent="0.25">
      <c r="A3928">
        <v>-0.21174899999999999</v>
      </c>
      <c r="B3928">
        <v>-1.6409199999999999</v>
      </c>
    </row>
    <row r="3929" spans="1:2" x14ac:dyDescent="0.25">
      <c r="A3929">
        <v>-0.21116499999999999</v>
      </c>
      <c r="B3929">
        <v>-1.6407</v>
      </c>
    </row>
    <row r="3930" spans="1:2" x14ac:dyDescent="0.25">
      <c r="A3930">
        <v>-0.21057799999999999</v>
      </c>
      <c r="B3930">
        <v>-1.6404700000000001</v>
      </c>
    </row>
    <row r="3931" spans="1:2" x14ac:dyDescent="0.25">
      <c r="A3931">
        <v>-0.20998900000000001</v>
      </c>
      <c r="B3931">
        <v>-1.64025</v>
      </c>
    </row>
    <row r="3932" spans="1:2" x14ac:dyDescent="0.25">
      <c r="A3932">
        <v>-0.209398</v>
      </c>
      <c r="B3932">
        <v>-1.64002</v>
      </c>
    </row>
    <row r="3933" spans="1:2" x14ac:dyDescent="0.25">
      <c r="A3933">
        <v>-0.20880399999999999</v>
      </c>
      <c r="B3933">
        <v>-1.6397999999999999</v>
      </c>
    </row>
    <row r="3934" spans="1:2" x14ac:dyDescent="0.25">
      <c r="A3934">
        <v>-0.208207</v>
      </c>
      <c r="B3934">
        <v>-1.63958</v>
      </c>
    </row>
    <row r="3935" spans="1:2" x14ac:dyDescent="0.25">
      <c r="A3935">
        <v>-0.20760700000000001</v>
      </c>
      <c r="B3935">
        <v>-1.6393500000000001</v>
      </c>
    </row>
    <row r="3936" spans="1:2" x14ac:dyDescent="0.25">
      <c r="A3936">
        <v>-0.20700499999999999</v>
      </c>
      <c r="B3936">
        <v>-1.63913</v>
      </c>
    </row>
    <row r="3937" spans="1:2" x14ac:dyDescent="0.25">
      <c r="A3937">
        <v>-0.206401</v>
      </c>
      <c r="B3937">
        <v>-1.6389100000000001</v>
      </c>
    </row>
    <row r="3938" spans="1:2" x14ac:dyDescent="0.25">
      <c r="A3938">
        <v>-0.205793</v>
      </c>
      <c r="B3938">
        <v>-1.63869</v>
      </c>
    </row>
    <row r="3939" spans="1:2" x14ac:dyDescent="0.25">
      <c r="A3939">
        <v>-0.205183</v>
      </c>
      <c r="B3939">
        <v>-1.6384700000000001</v>
      </c>
    </row>
    <row r="3940" spans="1:2" x14ac:dyDescent="0.25">
      <c r="A3940">
        <v>-0.20457</v>
      </c>
      <c r="B3940">
        <v>-1.63825</v>
      </c>
    </row>
    <row r="3941" spans="1:2" x14ac:dyDescent="0.25">
      <c r="A3941">
        <v>-0.203955</v>
      </c>
      <c r="B3941">
        <v>-1.63802</v>
      </c>
    </row>
    <row r="3942" spans="1:2" x14ac:dyDescent="0.25">
      <c r="A3942">
        <v>-0.20333699999999999</v>
      </c>
      <c r="B3942">
        <v>-1.6377999999999999</v>
      </c>
    </row>
    <row r="3943" spans="1:2" x14ac:dyDescent="0.25">
      <c r="A3943">
        <v>-0.20271600000000001</v>
      </c>
      <c r="B3943">
        <v>-1.6375900000000001</v>
      </c>
    </row>
    <row r="3944" spans="1:2" x14ac:dyDescent="0.25">
      <c r="A3944">
        <v>-0.20209299999999999</v>
      </c>
      <c r="B3944">
        <v>-1.63737</v>
      </c>
    </row>
    <row r="3945" spans="1:2" x14ac:dyDescent="0.25">
      <c r="A3945">
        <v>-0.20146600000000001</v>
      </c>
      <c r="B3945">
        <v>-1.6371500000000001</v>
      </c>
    </row>
    <row r="3946" spans="1:2" x14ac:dyDescent="0.25">
      <c r="A3946">
        <v>-0.20083699999999999</v>
      </c>
      <c r="B3946">
        <v>-1.63693</v>
      </c>
    </row>
    <row r="3947" spans="1:2" x14ac:dyDescent="0.25">
      <c r="A3947">
        <v>-0.200206</v>
      </c>
      <c r="B3947">
        <v>-1.6367100000000001</v>
      </c>
    </row>
    <row r="3948" spans="1:2" x14ac:dyDescent="0.25">
      <c r="A3948">
        <v>-0.199571</v>
      </c>
      <c r="B3948">
        <v>-1.6365000000000001</v>
      </c>
    </row>
    <row r="3949" spans="1:2" x14ac:dyDescent="0.25">
      <c r="A3949">
        <v>-0.198934</v>
      </c>
      <c r="B3949">
        <v>-1.63628</v>
      </c>
    </row>
    <row r="3950" spans="1:2" x14ac:dyDescent="0.25">
      <c r="A3950">
        <v>-0.198294</v>
      </c>
      <c r="B3950">
        <v>-1.6360600000000001</v>
      </c>
    </row>
    <row r="3951" spans="1:2" x14ac:dyDescent="0.25">
      <c r="A3951">
        <v>-0.19765099999999999</v>
      </c>
      <c r="B3951">
        <v>-1.63585</v>
      </c>
    </row>
    <row r="3952" spans="1:2" x14ac:dyDescent="0.25">
      <c r="A3952">
        <v>-0.19700599999999999</v>
      </c>
      <c r="B3952">
        <v>-1.6356299999999999</v>
      </c>
    </row>
    <row r="3953" spans="1:2" x14ac:dyDescent="0.25">
      <c r="A3953">
        <v>-0.196358</v>
      </c>
      <c r="B3953">
        <v>-1.6354200000000001</v>
      </c>
    </row>
    <row r="3954" spans="1:2" x14ac:dyDescent="0.25">
      <c r="A3954">
        <v>-0.19570599999999999</v>
      </c>
      <c r="B3954">
        <v>-1.6352100000000001</v>
      </c>
    </row>
    <row r="3955" spans="1:2" x14ac:dyDescent="0.25">
      <c r="A3955">
        <v>-0.195052</v>
      </c>
      <c r="B3955">
        <v>-1.635</v>
      </c>
    </row>
    <row r="3956" spans="1:2" x14ac:dyDescent="0.25">
      <c r="A3956">
        <v>-0.19439600000000001</v>
      </c>
      <c r="B3956">
        <v>-1.6347799999999999</v>
      </c>
    </row>
    <row r="3957" spans="1:2" x14ac:dyDescent="0.25">
      <c r="A3957">
        <v>-0.19373599999999999</v>
      </c>
      <c r="B3957">
        <v>-1.6345700000000001</v>
      </c>
    </row>
    <row r="3958" spans="1:2" x14ac:dyDescent="0.25">
      <c r="A3958">
        <v>-0.19307299999999999</v>
      </c>
      <c r="B3958">
        <v>-1.63436</v>
      </c>
    </row>
    <row r="3959" spans="1:2" x14ac:dyDescent="0.25">
      <c r="A3959">
        <v>-0.192408</v>
      </c>
      <c r="B3959">
        <v>-1.63415</v>
      </c>
    </row>
    <row r="3960" spans="1:2" x14ac:dyDescent="0.25">
      <c r="A3960">
        <v>-0.19173999999999999</v>
      </c>
      <c r="B3960">
        <v>-1.63395</v>
      </c>
    </row>
    <row r="3961" spans="1:2" x14ac:dyDescent="0.25">
      <c r="A3961">
        <v>-0.19106899999999999</v>
      </c>
      <c r="B3961">
        <v>-1.63374</v>
      </c>
    </row>
    <row r="3962" spans="1:2" x14ac:dyDescent="0.25">
      <c r="A3962">
        <v>-0.19039500000000001</v>
      </c>
      <c r="B3962">
        <v>-1.6335299999999999</v>
      </c>
    </row>
    <row r="3963" spans="1:2" x14ac:dyDescent="0.25">
      <c r="A3963">
        <v>-0.189718</v>
      </c>
      <c r="B3963">
        <v>-1.6333200000000001</v>
      </c>
    </row>
    <row r="3964" spans="1:2" x14ac:dyDescent="0.25">
      <c r="A3964">
        <v>-0.18903800000000001</v>
      </c>
      <c r="B3964">
        <v>-1.6331199999999999</v>
      </c>
    </row>
    <row r="3965" spans="1:2" x14ac:dyDescent="0.25">
      <c r="A3965">
        <v>-0.188356</v>
      </c>
      <c r="B3965">
        <v>-1.6329199999999999</v>
      </c>
    </row>
    <row r="3966" spans="1:2" x14ac:dyDescent="0.25">
      <c r="A3966">
        <v>-0.18767</v>
      </c>
      <c r="B3966">
        <v>-1.6327100000000001</v>
      </c>
    </row>
    <row r="3967" spans="1:2" x14ac:dyDescent="0.25">
      <c r="A3967">
        <v>-0.18698100000000001</v>
      </c>
      <c r="B3967">
        <v>-1.6325099999999999</v>
      </c>
    </row>
    <row r="3968" spans="1:2" x14ac:dyDescent="0.25">
      <c r="A3968">
        <v>-0.18629000000000001</v>
      </c>
      <c r="B3968">
        <v>-1.6323099999999999</v>
      </c>
    </row>
    <row r="3969" spans="1:2" x14ac:dyDescent="0.25">
      <c r="A3969">
        <v>-0.18559500000000001</v>
      </c>
      <c r="B3969">
        <v>-1.6321099999999999</v>
      </c>
    </row>
    <row r="3970" spans="1:2" x14ac:dyDescent="0.25">
      <c r="A3970">
        <v>-0.18489800000000001</v>
      </c>
      <c r="B3970">
        <v>-1.63191</v>
      </c>
    </row>
    <row r="3971" spans="1:2" x14ac:dyDescent="0.25">
      <c r="A3971">
        <v>-0.184198</v>
      </c>
      <c r="B3971">
        <v>-1.63171</v>
      </c>
    </row>
    <row r="3972" spans="1:2" x14ac:dyDescent="0.25">
      <c r="A3972">
        <v>-0.18349399999999999</v>
      </c>
      <c r="B3972">
        <v>-1.63151</v>
      </c>
    </row>
    <row r="3973" spans="1:2" x14ac:dyDescent="0.25">
      <c r="A3973">
        <v>-0.18278800000000001</v>
      </c>
      <c r="B3973">
        <v>-1.6313200000000001</v>
      </c>
    </row>
    <row r="3974" spans="1:2" x14ac:dyDescent="0.25">
      <c r="A3974">
        <v>-0.18207899999999999</v>
      </c>
      <c r="B3974">
        <v>-1.6311199999999999</v>
      </c>
    </row>
    <row r="3975" spans="1:2" x14ac:dyDescent="0.25">
      <c r="A3975">
        <v>-0.181366</v>
      </c>
      <c r="B3975">
        <v>-1.63093</v>
      </c>
    </row>
    <row r="3976" spans="1:2" x14ac:dyDescent="0.25">
      <c r="A3976">
        <v>-0.18065100000000001</v>
      </c>
      <c r="B3976">
        <v>-1.6307400000000001</v>
      </c>
    </row>
    <row r="3977" spans="1:2" x14ac:dyDescent="0.25">
      <c r="A3977">
        <v>-0.17993200000000001</v>
      </c>
      <c r="B3977">
        <v>-1.6305499999999999</v>
      </c>
    </row>
    <row r="3978" spans="1:2" x14ac:dyDescent="0.25">
      <c r="A3978">
        <v>-0.17921100000000001</v>
      </c>
      <c r="B3978">
        <v>-1.63036</v>
      </c>
    </row>
    <row r="3979" spans="1:2" x14ac:dyDescent="0.25">
      <c r="A3979">
        <v>-0.17848600000000001</v>
      </c>
      <c r="B3979">
        <v>-1.6301699999999999</v>
      </c>
    </row>
    <row r="3980" spans="1:2" x14ac:dyDescent="0.25">
      <c r="A3980">
        <v>-0.177759</v>
      </c>
      <c r="B3980">
        <v>-1.62998</v>
      </c>
    </row>
    <row r="3981" spans="1:2" x14ac:dyDescent="0.25">
      <c r="A3981">
        <v>-0.17702799999999999</v>
      </c>
      <c r="B3981">
        <v>-1.6297900000000001</v>
      </c>
    </row>
    <row r="3982" spans="1:2" x14ac:dyDescent="0.25">
      <c r="A3982">
        <v>-0.17629500000000001</v>
      </c>
      <c r="B3982">
        <v>-1.62961</v>
      </c>
    </row>
    <row r="3983" spans="1:2" x14ac:dyDescent="0.25">
      <c r="A3983">
        <v>-0.17555799999999999</v>
      </c>
      <c r="B3983">
        <v>-1.6294200000000001</v>
      </c>
    </row>
    <row r="3984" spans="1:2" x14ac:dyDescent="0.25">
      <c r="A3984">
        <v>-0.174818</v>
      </c>
      <c r="B3984">
        <v>-1.62924</v>
      </c>
    </row>
    <row r="3985" spans="1:2" x14ac:dyDescent="0.25">
      <c r="A3985">
        <v>-0.17407500000000001</v>
      </c>
      <c r="B3985">
        <v>-1.62906</v>
      </c>
    </row>
    <row r="3986" spans="1:2" x14ac:dyDescent="0.25">
      <c r="A3986">
        <v>-0.17332900000000001</v>
      </c>
      <c r="B3986">
        <v>-1.6288800000000001</v>
      </c>
    </row>
    <row r="3987" spans="1:2" x14ac:dyDescent="0.25">
      <c r="A3987">
        <v>-0.17258000000000001</v>
      </c>
      <c r="B3987">
        <v>-1.6287</v>
      </c>
    </row>
    <row r="3988" spans="1:2" x14ac:dyDescent="0.25">
      <c r="A3988">
        <v>-0.17182700000000001</v>
      </c>
      <c r="B3988">
        <v>-1.62853</v>
      </c>
    </row>
    <row r="3989" spans="1:2" x14ac:dyDescent="0.25">
      <c r="A3989">
        <v>-0.171072</v>
      </c>
      <c r="B3989">
        <v>-1.62835</v>
      </c>
    </row>
    <row r="3990" spans="1:2" x14ac:dyDescent="0.25">
      <c r="A3990">
        <v>-0.17031299999999999</v>
      </c>
      <c r="B3990">
        <v>-1.62818</v>
      </c>
    </row>
    <row r="3991" spans="1:2" x14ac:dyDescent="0.25">
      <c r="A3991">
        <v>-0.16955200000000001</v>
      </c>
      <c r="B3991">
        <v>-1.62801</v>
      </c>
    </row>
    <row r="3992" spans="1:2" x14ac:dyDescent="0.25">
      <c r="A3992">
        <v>-0.16878699999999999</v>
      </c>
      <c r="B3992">
        <v>-1.62784</v>
      </c>
    </row>
    <row r="3993" spans="1:2" x14ac:dyDescent="0.25">
      <c r="A3993">
        <v>-0.168019</v>
      </c>
      <c r="B3993">
        <v>-1.62767</v>
      </c>
    </row>
    <row r="3994" spans="1:2" x14ac:dyDescent="0.25">
      <c r="A3994">
        <v>-0.16724800000000001</v>
      </c>
      <c r="B3994">
        <v>-1.6274999999999999</v>
      </c>
    </row>
    <row r="3995" spans="1:2" x14ac:dyDescent="0.25">
      <c r="A3995">
        <v>-0.16647300000000001</v>
      </c>
      <c r="B3995">
        <v>-1.62734</v>
      </c>
    </row>
    <row r="3996" spans="1:2" x14ac:dyDescent="0.25">
      <c r="A3996">
        <v>-0.16569600000000001</v>
      </c>
      <c r="B3996">
        <v>-1.6271800000000001</v>
      </c>
    </row>
    <row r="3997" spans="1:2" x14ac:dyDescent="0.25">
      <c r="A3997">
        <v>-0.16491500000000001</v>
      </c>
      <c r="B3997">
        <v>-1.6270199999999999</v>
      </c>
    </row>
    <row r="3998" spans="1:2" x14ac:dyDescent="0.25">
      <c r="A3998">
        <v>-0.164131</v>
      </c>
      <c r="B3998">
        <v>-1.62686</v>
      </c>
    </row>
    <row r="3999" spans="1:2" x14ac:dyDescent="0.25">
      <c r="A3999">
        <v>-0.16334399999999999</v>
      </c>
      <c r="B3999">
        <v>-1.6267</v>
      </c>
    </row>
    <row r="4000" spans="1:2" x14ac:dyDescent="0.25">
      <c r="A4000">
        <v>-0.162554</v>
      </c>
      <c r="B4000">
        <v>-1.6265400000000001</v>
      </c>
    </row>
    <row r="4001" spans="1:2" x14ac:dyDescent="0.25">
      <c r="A4001">
        <v>-0.16175999999999999</v>
      </c>
      <c r="B4001">
        <v>-1.62639</v>
      </c>
    </row>
    <row r="4002" spans="1:2" x14ac:dyDescent="0.25">
      <c r="A4002">
        <v>-0.16096299999999999</v>
      </c>
      <c r="B4002">
        <v>-1.6262399999999999</v>
      </c>
    </row>
    <row r="4003" spans="1:2" x14ac:dyDescent="0.25">
      <c r="A4003">
        <v>-0.160163</v>
      </c>
      <c r="B4003">
        <v>-1.62609</v>
      </c>
    </row>
    <row r="4004" spans="1:2" x14ac:dyDescent="0.25">
      <c r="A4004">
        <v>-0.15936</v>
      </c>
      <c r="B4004">
        <v>-1.6259399999999999</v>
      </c>
    </row>
    <row r="4005" spans="1:2" x14ac:dyDescent="0.25">
      <c r="A4005">
        <v>-0.158554</v>
      </c>
      <c r="B4005">
        <v>-1.6257999999999999</v>
      </c>
    </row>
    <row r="4006" spans="1:2" x14ac:dyDescent="0.25">
      <c r="A4006">
        <v>-0.157744</v>
      </c>
      <c r="B4006">
        <v>-1.6256600000000001</v>
      </c>
    </row>
    <row r="4007" spans="1:2" x14ac:dyDescent="0.25">
      <c r="A4007">
        <v>-0.15693099999999999</v>
      </c>
      <c r="B4007">
        <v>-1.6255200000000001</v>
      </c>
    </row>
    <row r="4008" spans="1:2" x14ac:dyDescent="0.25">
      <c r="A4008">
        <v>-0.156115</v>
      </c>
      <c r="B4008">
        <v>-1.62538</v>
      </c>
    </row>
    <row r="4009" spans="1:2" x14ac:dyDescent="0.25">
      <c r="A4009">
        <v>-0.15529599999999999</v>
      </c>
      <c r="B4009">
        <v>-1.62524</v>
      </c>
    </row>
    <row r="4010" spans="1:2" x14ac:dyDescent="0.25">
      <c r="A4010">
        <v>-0.154473</v>
      </c>
      <c r="B4010">
        <v>-1.6251100000000001</v>
      </c>
    </row>
    <row r="4011" spans="1:2" x14ac:dyDescent="0.25">
      <c r="A4011">
        <v>-0.15364700000000001</v>
      </c>
      <c r="B4011">
        <v>-1.6249800000000001</v>
      </c>
    </row>
    <row r="4012" spans="1:2" x14ac:dyDescent="0.25">
      <c r="A4012">
        <v>-0.15281800000000001</v>
      </c>
      <c r="B4012">
        <v>-1.6248499999999999</v>
      </c>
    </row>
    <row r="4013" spans="1:2" x14ac:dyDescent="0.25">
      <c r="A4013">
        <v>-0.15198600000000001</v>
      </c>
      <c r="B4013">
        <v>-1.6247199999999999</v>
      </c>
    </row>
    <row r="4014" spans="1:2" x14ac:dyDescent="0.25">
      <c r="A4014">
        <v>-0.15115000000000001</v>
      </c>
      <c r="B4014">
        <v>-1.6246</v>
      </c>
    </row>
    <row r="4015" spans="1:2" x14ac:dyDescent="0.25">
      <c r="A4015">
        <v>-0.150311</v>
      </c>
      <c r="B4015">
        <v>-1.6244799999999999</v>
      </c>
    </row>
    <row r="4016" spans="1:2" x14ac:dyDescent="0.25">
      <c r="A4016">
        <v>-0.14946899999999999</v>
      </c>
      <c r="B4016">
        <v>-1.62436</v>
      </c>
    </row>
    <row r="4017" spans="1:2" x14ac:dyDescent="0.25">
      <c r="A4017">
        <v>-0.14862400000000001</v>
      </c>
      <c r="B4017">
        <v>-1.6242399999999999</v>
      </c>
    </row>
    <row r="4018" spans="1:2" x14ac:dyDescent="0.25">
      <c r="A4018">
        <v>-0.14777499999999999</v>
      </c>
      <c r="B4018">
        <v>-1.6241300000000001</v>
      </c>
    </row>
    <row r="4019" spans="1:2" x14ac:dyDescent="0.25">
      <c r="A4019">
        <v>-0.146923</v>
      </c>
      <c r="B4019">
        <v>-1.62402</v>
      </c>
    </row>
    <row r="4020" spans="1:2" x14ac:dyDescent="0.25">
      <c r="A4020">
        <v>-0.146068</v>
      </c>
      <c r="B4020">
        <v>-1.62391</v>
      </c>
    </row>
    <row r="4021" spans="1:2" x14ac:dyDescent="0.25">
      <c r="A4021">
        <v>-0.145209</v>
      </c>
      <c r="B4021">
        <v>-1.62381</v>
      </c>
    </row>
    <row r="4022" spans="1:2" x14ac:dyDescent="0.25">
      <c r="A4022">
        <v>-0.144348</v>
      </c>
      <c r="B4022">
        <v>-1.62371</v>
      </c>
    </row>
    <row r="4023" spans="1:2" x14ac:dyDescent="0.25">
      <c r="A4023">
        <v>-0.143483</v>
      </c>
      <c r="B4023">
        <v>-1.62361</v>
      </c>
    </row>
    <row r="4024" spans="1:2" x14ac:dyDescent="0.25">
      <c r="A4024">
        <v>-0.14261499999999999</v>
      </c>
      <c r="B4024">
        <v>-1.6235200000000001</v>
      </c>
    </row>
    <row r="4025" spans="1:2" x14ac:dyDescent="0.25">
      <c r="A4025">
        <v>-0.14174300000000001</v>
      </c>
      <c r="B4025">
        <v>-1.6234200000000001</v>
      </c>
    </row>
    <row r="4026" spans="1:2" x14ac:dyDescent="0.25">
      <c r="A4026">
        <v>-0.14086899999999999</v>
      </c>
      <c r="B4026">
        <v>-1.6233299999999999</v>
      </c>
    </row>
    <row r="4027" spans="1:2" x14ac:dyDescent="0.25">
      <c r="A4027">
        <v>-0.139991</v>
      </c>
      <c r="B4027">
        <v>-1.6232500000000001</v>
      </c>
    </row>
    <row r="4028" spans="1:2" x14ac:dyDescent="0.25">
      <c r="A4028">
        <v>-0.13911000000000001</v>
      </c>
      <c r="B4028">
        <v>-1.62317</v>
      </c>
    </row>
    <row r="4029" spans="1:2" x14ac:dyDescent="0.25">
      <c r="A4029">
        <v>-0.13822599999999999</v>
      </c>
      <c r="B4029">
        <v>-1.6230899999999999</v>
      </c>
    </row>
    <row r="4030" spans="1:2" x14ac:dyDescent="0.25">
      <c r="A4030">
        <v>-0.13733799999999999</v>
      </c>
      <c r="B4030">
        <v>-1.6230100000000001</v>
      </c>
    </row>
    <row r="4031" spans="1:2" x14ac:dyDescent="0.25">
      <c r="A4031">
        <v>-0.13644800000000001</v>
      </c>
      <c r="B4031">
        <v>-1.62294</v>
      </c>
    </row>
    <row r="4032" spans="1:2" x14ac:dyDescent="0.25">
      <c r="A4032">
        <v>-0.13555400000000001</v>
      </c>
      <c r="B4032">
        <v>-1.62287</v>
      </c>
    </row>
    <row r="4033" spans="1:2" x14ac:dyDescent="0.25">
      <c r="A4033">
        <v>-0.134657</v>
      </c>
      <c r="B4033">
        <v>-1.6228100000000001</v>
      </c>
    </row>
    <row r="4034" spans="1:2" x14ac:dyDescent="0.25">
      <c r="A4034">
        <v>-0.13375699999999999</v>
      </c>
      <c r="B4034">
        <v>-1.6227499999999999</v>
      </c>
    </row>
    <row r="4035" spans="1:2" x14ac:dyDescent="0.25">
      <c r="A4035">
        <v>-0.132853</v>
      </c>
      <c r="B4035">
        <v>-1.62269</v>
      </c>
    </row>
    <row r="4036" spans="1:2" x14ac:dyDescent="0.25">
      <c r="A4036">
        <v>-0.13194700000000001</v>
      </c>
      <c r="B4036">
        <v>-1.6226400000000001</v>
      </c>
    </row>
    <row r="4037" spans="1:2" x14ac:dyDescent="0.25">
      <c r="A4037">
        <v>-0.13103699999999999</v>
      </c>
      <c r="B4037">
        <v>-1.62259</v>
      </c>
    </row>
    <row r="4038" spans="1:2" x14ac:dyDescent="0.25">
      <c r="A4038">
        <v>-0.13012499999999999</v>
      </c>
      <c r="B4038">
        <v>-1.6225400000000001</v>
      </c>
    </row>
    <row r="4039" spans="1:2" x14ac:dyDescent="0.25">
      <c r="A4039">
        <v>-0.12920899999999999</v>
      </c>
      <c r="B4039">
        <v>-1.6225000000000001</v>
      </c>
    </row>
    <row r="4040" spans="1:2" x14ac:dyDescent="0.25">
      <c r="A4040">
        <v>-0.12828999999999999</v>
      </c>
      <c r="B4040">
        <v>-1.62246</v>
      </c>
    </row>
    <row r="4041" spans="1:2" x14ac:dyDescent="0.25">
      <c r="A4041">
        <v>-0.12736800000000001</v>
      </c>
      <c r="B4041">
        <v>-1.62243</v>
      </c>
    </row>
    <row r="4042" spans="1:2" x14ac:dyDescent="0.25">
      <c r="A4042">
        <v>-0.126443</v>
      </c>
      <c r="B4042">
        <v>-1.6224000000000001</v>
      </c>
    </row>
    <row r="4043" spans="1:2" x14ac:dyDescent="0.25">
      <c r="A4043">
        <v>-0.12551499999999999</v>
      </c>
      <c r="B4043">
        <v>-1.6223799999999999</v>
      </c>
    </row>
    <row r="4044" spans="1:2" x14ac:dyDescent="0.25">
      <c r="A4044">
        <v>-0.124584</v>
      </c>
      <c r="B4044">
        <v>-1.62236</v>
      </c>
    </row>
    <row r="4045" spans="1:2" x14ac:dyDescent="0.25">
      <c r="A4045">
        <v>-0.123651</v>
      </c>
      <c r="B4045">
        <v>-1.6223399999999999</v>
      </c>
    </row>
    <row r="4046" spans="1:2" x14ac:dyDescent="0.25">
      <c r="A4046">
        <v>-0.122714</v>
      </c>
      <c r="B4046">
        <v>-1.62233</v>
      </c>
    </row>
    <row r="4047" spans="1:2" x14ac:dyDescent="0.25">
      <c r="A4047">
        <v>-0.12177399999999999</v>
      </c>
      <c r="B4047">
        <v>-1.62232</v>
      </c>
    </row>
    <row r="4048" spans="1:2" x14ac:dyDescent="0.25">
      <c r="A4048">
        <v>-0.12083099999999999</v>
      </c>
      <c r="B4048">
        <v>-1.62232</v>
      </c>
    </row>
    <row r="4049" spans="1:2" x14ac:dyDescent="0.25">
      <c r="A4049">
        <v>-0.11988600000000001</v>
      </c>
      <c r="B4049">
        <v>-1.62232</v>
      </c>
    </row>
    <row r="4050" spans="1:2" x14ac:dyDescent="0.25">
      <c r="A4050">
        <v>-0.118938</v>
      </c>
      <c r="B4050">
        <v>-1.62233</v>
      </c>
    </row>
    <row r="4051" spans="1:2" x14ac:dyDescent="0.25">
      <c r="A4051">
        <v>-0.11798599999999999</v>
      </c>
      <c r="B4051">
        <v>-1.6223399999999999</v>
      </c>
    </row>
    <row r="4052" spans="1:2" x14ac:dyDescent="0.25">
      <c r="A4052">
        <v>-0.117033</v>
      </c>
      <c r="B4052">
        <v>-1.62236</v>
      </c>
    </row>
    <row r="4053" spans="1:2" x14ac:dyDescent="0.25">
      <c r="A4053">
        <v>-0.116076</v>
      </c>
      <c r="B4053">
        <v>-1.6223799999999999</v>
      </c>
    </row>
    <row r="4054" spans="1:2" x14ac:dyDescent="0.25">
      <c r="A4054">
        <v>-0.115117</v>
      </c>
      <c r="B4054">
        <v>-1.6224099999999999</v>
      </c>
    </row>
    <row r="4055" spans="1:2" x14ac:dyDescent="0.25">
      <c r="A4055">
        <v>-0.11415500000000001</v>
      </c>
      <c r="B4055">
        <v>-1.6224499999999999</v>
      </c>
    </row>
    <row r="4056" spans="1:2" x14ac:dyDescent="0.25">
      <c r="A4056">
        <v>-0.11319</v>
      </c>
      <c r="B4056">
        <v>-1.62249</v>
      </c>
    </row>
    <row r="4057" spans="1:2" x14ac:dyDescent="0.25">
      <c r="A4057">
        <v>-0.112223</v>
      </c>
      <c r="B4057">
        <v>-1.62253</v>
      </c>
    </row>
    <row r="4058" spans="1:2" x14ac:dyDescent="0.25">
      <c r="A4058">
        <v>-0.111253</v>
      </c>
      <c r="B4058">
        <v>-1.6225799999999999</v>
      </c>
    </row>
    <row r="4059" spans="1:2" x14ac:dyDescent="0.25">
      <c r="A4059">
        <v>-0.110281</v>
      </c>
      <c r="B4059">
        <v>-1.6226400000000001</v>
      </c>
    </row>
    <row r="4060" spans="1:2" x14ac:dyDescent="0.25">
      <c r="A4060">
        <v>-0.109306</v>
      </c>
      <c r="B4060">
        <v>-1.6227</v>
      </c>
    </row>
    <row r="4061" spans="1:2" x14ac:dyDescent="0.25">
      <c r="A4061">
        <v>-0.10832899999999999</v>
      </c>
      <c r="B4061">
        <v>-1.62276</v>
      </c>
    </row>
    <row r="4062" spans="1:2" x14ac:dyDescent="0.25">
      <c r="A4062">
        <v>-0.10735</v>
      </c>
      <c r="B4062">
        <v>-1.6228400000000001</v>
      </c>
    </row>
    <row r="4063" spans="1:2" x14ac:dyDescent="0.25">
      <c r="A4063">
        <v>-0.106368</v>
      </c>
      <c r="B4063">
        <v>-1.6229199999999999</v>
      </c>
    </row>
    <row r="4064" spans="1:2" x14ac:dyDescent="0.25">
      <c r="A4064">
        <v>-0.10538400000000001</v>
      </c>
      <c r="B4064">
        <v>-1.623</v>
      </c>
    </row>
    <row r="4065" spans="1:2" x14ac:dyDescent="0.25">
      <c r="A4065">
        <v>-0.104398</v>
      </c>
      <c r="B4065">
        <v>-1.6230899999999999</v>
      </c>
    </row>
    <row r="4066" spans="1:2" x14ac:dyDescent="0.25">
      <c r="A4066">
        <v>-0.10341</v>
      </c>
      <c r="B4066">
        <v>-1.6231899999999999</v>
      </c>
    </row>
    <row r="4067" spans="1:2" x14ac:dyDescent="0.25">
      <c r="A4067">
        <v>-0.10242</v>
      </c>
      <c r="B4067">
        <v>-1.6233</v>
      </c>
    </row>
    <row r="4068" spans="1:2" x14ac:dyDescent="0.25">
      <c r="A4068">
        <v>-0.101428</v>
      </c>
      <c r="B4068">
        <v>-1.62341</v>
      </c>
    </row>
    <row r="4069" spans="1:2" x14ac:dyDescent="0.25">
      <c r="A4069">
        <v>-0.10043299999999999</v>
      </c>
      <c r="B4069">
        <v>-1.6235200000000001</v>
      </c>
    </row>
    <row r="4070" spans="1:2" x14ac:dyDescent="0.25">
      <c r="A4070">
        <v>-9.9437399999999995E-2</v>
      </c>
      <c r="B4070">
        <v>-1.62365</v>
      </c>
    </row>
    <row r="4071" spans="1:2" x14ac:dyDescent="0.25">
      <c r="A4071">
        <v>-9.8439600000000002E-2</v>
      </c>
      <c r="B4071">
        <v>-1.62378</v>
      </c>
    </row>
    <row r="4072" spans="1:2" x14ac:dyDescent="0.25">
      <c r="A4072">
        <v>-9.7440100000000002E-2</v>
      </c>
      <c r="B4072">
        <v>-1.62392</v>
      </c>
    </row>
    <row r="4073" spans="1:2" x14ac:dyDescent="0.25">
      <c r="A4073">
        <v>-9.6438999999999997E-2</v>
      </c>
      <c r="B4073">
        <v>-1.6240600000000001</v>
      </c>
    </row>
    <row r="4074" spans="1:2" x14ac:dyDescent="0.25">
      <c r="A4074">
        <v>-9.5436300000000002E-2</v>
      </c>
      <c r="B4074">
        <v>-1.6242099999999999</v>
      </c>
    </row>
    <row r="4075" spans="1:2" x14ac:dyDescent="0.25">
      <c r="A4075">
        <v>-9.4432100000000005E-2</v>
      </c>
      <c r="B4075">
        <v>-1.6243700000000001</v>
      </c>
    </row>
    <row r="4076" spans="1:2" x14ac:dyDescent="0.25">
      <c r="A4076">
        <v>-9.3426599999999999E-2</v>
      </c>
      <c r="B4076">
        <v>-1.6245400000000001</v>
      </c>
    </row>
    <row r="4077" spans="1:2" x14ac:dyDescent="0.25">
      <c r="A4077">
        <v>-9.2419699999999994E-2</v>
      </c>
      <c r="B4077">
        <v>-1.6247100000000001</v>
      </c>
    </row>
    <row r="4078" spans="1:2" x14ac:dyDescent="0.25">
      <c r="A4078">
        <v>-9.1411699999999999E-2</v>
      </c>
      <c r="B4078">
        <v>-1.6249</v>
      </c>
    </row>
    <row r="4079" spans="1:2" x14ac:dyDescent="0.25">
      <c r="A4079">
        <v>-9.0402499999999997E-2</v>
      </c>
      <c r="B4079">
        <v>-1.6250899999999999</v>
      </c>
    </row>
    <row r="4080" spans="1:2" x14ac:dyDescent="0.25">
      <c r="A4080">
        <v>-8.9392299999999994E-2</v>
      </c>
      <c r="B4080">
        <v>-1.6252800000000001</v>
      </c>
    </row>
    <row r="4081" spans="1:2" x14ac:dyDescent="0.25">
      <c r="A4081">
        <v>-8.8381199999999993E-2</v>
      </c>
      <c r="B4081">
        <v>-1.6254900000000001</v>
      </c>
    </row>
    <row r="4082" spans="1:2" x14ac:dyDescent="0.25">
      <c r="A4082">
        <v>-8.7369299999999997E-2</v>
      </c>
      <c r="B4082">
        <v>-1.6256999999999999</v>
      </c>
    </row>
    <row r="4083" spans="1:2" x14ac:dyDescent="0.25">
      <c r="A4083">
        <v>-8.6356699999999995E-2</v>
      </c>
      <c r="B4083">
        <v>-1.62592</v>
      </c>
    </row>
    <row r="4084" spans="1:2" x14ac:dyDescent="0.25">
      <c r="A4084">
        <v>-8.53434E-2</v>
      </c>
      <c r="B4084">
        <v>-1.62615</v>
      </c>
    </row>
    <row r="4085" spans="1:2" x14ac:dyDescent="0.25">
      <c r="A4085">
        <v>-8.4329699999999994E-2</v>
      </c>
      <c r="B4085">
        <v>-1.62639</v>
      </c>
    </row>
    <row r="4086" spans="1:2" x14ac:dyDescent="0.25">
      <c r="A4086">
        <v>-8.3315600000000004E-2</v>
      </c>
      <c r="B4086">
        <v>-1.62663</v>
      </c>
    </row>
    <row r="4087" spans="1:2" x14ac:dyDescent="0.25">
      <c r="A4087">
        <v>-8.2301200000000005E-2</v>
      </c>
      <c r="B4087">
        <v>-1.6268899999999999</v>
      </c>
    </row>
    <row r="4088" spans="1:2" x14ac:dyDescent="0.25">
      <c r="A4088">
        <v>-8.1286700000000003E-2</v>
      </c>
      <c r="B4088">
        <v>-1.6271500000000001</v>
      </c>
    </row>
    <row r="4089" spans="1:2" x14ac:dyDescent="0.25">
      <c r="A4089">
        <v>-8.0272200000000002E-2</v>
      </c>
      <c r="B4089">
        <v>-1.6274200000000001</v>
      </c>
    </row>
    <row r="4090" spans="1:2" x14ac:dyDescent="0.25">
      <c r="A4090">
        <v>-7.92577E-2</v>
      </c>
      <c r="B4090">
        <v>-1.6276999999999999</v>
      </c>
    </row>
    <row r="4091" spans="1:2" x14ac:dyDescent="0.25">
      <c r="A4091">
        <v>-7.8243599999999996E-2</v>
      </c>
      <c r="B4091">
        <v>-1.62799</v>
      </c>
    </row>
    <row r="4092" spans="1:2" x14ac:dyDescent="0.25">
      <c r="A4092">
        <v>-7.7229800000000001E-2</v>
      </c>
      <c r="B4092">
        <v>-1.62829</v>
      </c>
    </row>
    <row r="4093" spans="1:2" x14ac:dyDescent="0.25">
      <c r="A4093">
        <v>-7.6216500000000006E-2</v>
      </c>
      <c r="B4093">
        <v>-1.62859</v>
      </c>
    </row>
    <row r="4094" spans="1:2" x14ac:dyDescent="0.25">
      <c r="A4094">
        <v>-7.5203800000000001E-2</v>
      </c>
      <c r="B4094">
        <v>-1.6289100000000001</v>
      </c>
    </row>
    <row r="4095" spans="1:2" x14ac:dyDescent="0.25">
      <c r="A4095">
        <v>-7.4191999999999994E-2</v>
      </c>
      <c r="B4095">
        <v>-1.62923</v>
      </c>
    </row>
    <row r="4096" spans="1:2" x14ac:dyDescent="0.25">
      <c r="A4096">
        <v>-7.3180999999999996E-2</v>
      </c>
      <c r="B4096">
        <v>-1.62957</v>
      </c>
    </row>
    <row r="4097" spans="1:2" x14ac:dyDescent="0.25">
      <c r="A4097">
        <v>-7.2171200000000005E-2</v>
      </c>
      <c r="B4097">
        <v>-1.62991</v>
      </c>
    </row>
    <row r="4098" spans="1:2" x14ac:dyDescent="0.25">
      <c r="A4098">
        <v>-7.1162600000000006E-2</v>
      </c>
      <c r="B4098">
        <v>-1.6302700000000001</v>
      </c>
    </row>
    <row r="4099" spans="1:2" x14ac:dyDescent="0.25">
      <c r="A4099">
        <v>-7.0155400000000007E-2</v>
      </c>
      <c r="B4099">
        <v>-1.63063</v>
      </c>
    </row>
    <row r="4100" spans="1:2" x14ac:dyDescent="0.25">
      <c r="A4100">
        <v>-6.9149699999999995E-2</v>
      </c>
      <c r="B4100">
        <v>-1.631</v>
      </c>
    </row>
    <row r="4101" spans="1:2" x14ac:dyDescent="0.25">
      <c r="A4101">
        <v>-6.8145800000000006E-2</v>
      </c>
      <c r="B4101">
        <v>-1.6313800000000001</v>
      </c>
    </row>
    <row r="4102" spans="1:2" x14ac:dyDescent="0.25">
      <c r="A4102">
        <v>-6.7143700000000001E-2</v>
      </c>
      <c r="B4102">
        <v>-1.6317699999999999</v>
      </c>
    </row>
    <row r="4103" spans="1:2" x14ac:dyDescent="0.25">
      <c r="A4103">
        <v>-6.61437E-2</v>
      </c>
      <c r="B4103">
        <v>-1.63218</v>
      </c>
    </row>
    <row r="4104" spans="1:2" x14ac:dyDescent="0.25">
      <c r="A4104">
        <v>-6.5145900000000007E-2</v>
      </c>
      <c r="B4104">
        <v>-1.63259</v>
      </c>
    </row>
    <row r="4105" spans="1:2" x14ac:dyDescent="0.25">
      <c r="A4105">
        <v>-6.4150399999999996E-2</v>
      </c>
      <c r="B4105">
        <v>-1.6330100000000001</v>
      </c>
    </row>
    <row r="4106" spans="1:2" x14ac:dyDescent="0.25">
      <c r="A4106">
        <v>-6.3157500000000005E-2</v>
      </c>
      <c r="B4106">
        <v>-1.63344</v>
      </c>
    </row>
    <row r="4107" spans="1:2" x14ac:dyDescent="0.25">
      <c r="A4107">
        <v>-6.2167399999999998E-2</v>
      </c>
      <c r="B4107">
        <v>-1.63388</v>
      </c>
    </row>
    <row r="4108" spans="1:2" x14ac:dyDescent="0.25">
      <c r="A4108">
        <v>-6.1180100000000001E-2</v>
      </c>
      <c r="B4108">
        <v>-1.6343300000000001</v>
      </c>
    </row>
    <row r="4109" spans="1:2" x14ac:dyDescent="0.25">
      <c r="A4109">
        <v>-6.0195899999999997E-2</v>
      </c>
      <c r="B4109">
        <v>-1.6348</v>
      </c>
    </row>
    <row r="4110" spans="1:2" x14ac:dyDescent="0.25">
      <c r="A4110">
        <v>-5.9214999999999997E-2</v>
      </c>
      <c r="B4110">
        <v>-1.63527</v>
      </c>
    </row>
    <row r="4111" spans="1:2" x14ac:dyDescent="0.25">
      <c r="A4111">
        <v>-5.82376E-2</v>
      </c>
      <c r="B4111">
        <v>-1.63575</v>
      </c>
    </row>
    <row r="4112" spans="1:2" x14ac:dyDescent="0.25">
      <c r="A4112">
        <v>-5.7263799999999997E-2</v>
      </c>
      <c r="B4112">
        <v>-1.6362399999999999</v>
      </c>
    </row>
    <row r="4113" spans="1:2" x14ac:dyDescent="0.25">
      <c r="A4113">
        <v>-5.6293799999999998E-2</v>
      </c>
      <c r="B4113">
        <v>-1.6367499999999999</v>
      </c>
    </row>
    <row r="4114" spans="1:2" x14ac:dyDescent="0.25">
      <c r="A4114">
        <v>-5.5327800000000003E-2</v>
      </c>
      <c r="B4114">
        <v>-1.6372599999999999</v>
      </c>
    </row>
    <row r="4115" spans="1:2" x14ac:dyDescent="0.25">
      <c r="A4115">
        <v>-5.4365999999999998E-2</v>
      </c>
      <c r="B4115">
        <v>-1.6377900000000001</v>
      </c>
    </row>
    <row r="4116" spans="1:2" x14ac:dyDescent="0.25">
      <c r="A4116">
        <v>-5.3408600000000001E-2</v>
      </c>
      <c r="B4116">
        <v>-1.63832</v>
      </c>
    </row>
    <row r="4117" spans="1:2" x14ac:dyDescent="0.25">
      <c r="A4117">
        <v>-5.2455799999999997E-2</v>
      </c>
      <c r="B4117">
        <v>-1.63887</v>
      </c>
    </row>
    <row r="4118" spans="1:2" x14ac:dyDescent="0.25">
      <c r="A4118">
        <v>-5.1507799999999999E-2</v>
      </c>
      <c r="B4118">
        <v>-1.6394200000000001</v>
      </c>
    </row>
    <row r="4119" spans="1:2" x14ac:dyDescent="0.25">
      <c r="A4119">
        <v>-5.05648E-2</v>
      </c>
      <c r="B4119">
        <v>-1.6399900000000001</v>
      </c>
    </row>
    <row r="4120" spans="1:2" x14ac:dyDescent="0.25">
      <c r="A4120">
        <v>-4.9626900000000002E-2</v>
      </c>
      <c r="B4120">
        <v>-1.64056</v>
      </c>
    </row>
    <row r="4121" spans="1:2" x14ac:dyDescent="0.25">
      <c r="A4121">
        <v>-4.8694300000000003E-2</v>
      </c>
      <c r="B4121">
        <v>-1.6411500000000001</v>
      </c>
    </row>
    <row r="4122" spans="1:2" x14ac:dyDescent="0.25">
      <c r="A4122">
        <v>-4.7767299999999999E-2</v>
      </c>
      <c r="B4122">
        <v>-1.64175</v>
      </c>
    </row>
    <row r="4123" spans="1:2" x14ac:dyDescent="0.25">
      <c r="A4123">
        <v>-4.6845999999999999E-2</v>
      </c>
      <c r="B4123">
        <v>-1.64235</v>
      </c>
    </row>
    <row r="4124" spans="1:2" x14ac:dyDescent="0.25">
      <c r="A4124">
        <v>-4.5930699999999998E-2</v>
      </c>
      <c r="B4124">
        <v>-1.64297</v>
      </c>
    </row>
    <row r="4125" spans="1:2" x14ac:dyDescent="0.25">
      <c r="A4125">
        <v>-4.5021400000000003E-2</v>
      </c>
      <c r="B4125">
        <v>-1.6435999999999999</v>
      </c>
    </row>
    <row r="4126" spans="1:2" x14ac:dyDescent="0.25">
      <c r="A4126">
        <v>-4.4118499999999998E-2</v>
      </c>
      <c r="B4126">
        <v>-1.6442399999999999</v>
      </c>
    </row>
    <row r="4127" spans="1:2" x14ac:dyDescent="0.25">
      <c r="A4127">
        <v>-4.3221999999999997E-2</v>
      </c>
      <c r="B4127">
        <v>-1.64489</v>
      </c>
    </row>
    <row r="4128" spans="1:2" x14ac:dyDescent="0.25">
      <c r="A4128">
        <v>-4.23322E-2</v>
      </c>
      <c r="B4128">
        <v>-1.6455500000000001</v>
      </c>
    </row>
    <row r="4129" spans="1:2" x14ac:dyDescent="0.25">
      <c r="A4129">
        <v>-4.1449300000000001E-2</v>
      </c>
      <c r="B4129">
        <v>-1.64621</v>
      </c>
    </row>
    <row r="4130" spans="1:2" x14ac:dyDescent="0.25">
      <c r="A4130">
        <v>-4.0573400000000003E-2</v>
      </c>
      <c r="B4130">
        <v>-1.64689</v>
      </c>
    </row>
    <row r="4131" spans="1:2" x14ac:dyDescent="0.25">
      <c r="A4131">
        <v>-3.9704700000000002E-2</v>
      </c>
      <c r="B4131">
        <v>-1.64758</v>
      </c>
    </row>
    <row r="4132" spans="1:2" x14ac:dyDescent="0.25">
      <c r="A4132">
        <v>-3.88434E-2</v>
      </c>
      <c r="B4132">
        <v>-1.64828</v>
      </c>
    </row>
    <row r="4133" spans="1:2" x14ac:dyDescent="0.25">
      <c r="A4133">
        <v>-3.7989599999999998E-2</v>
      </c>
      <c r="B4133">
        <v>-1.64899</v>
      </c>
    </row>
    <row r="4134" spans="1:2" x14ac:dyDescent="0.25">
      <c r="A4134">
        <v>-3.7143599999999999E-2</v>
      </c>
      <c r="B4134">
        <v>-1.64971</v>
      </c>
    </row>
    <row r="4135" spans="1:2" x14ac:dyDescent="0.25">
      <c r="A4135">
        <v>-3.6305499999999997E-2</v>
      </c>
      <c r="B4135">
        <v>-1.6504399999999999</v>
      </c>
    </row>
    <row r="4136" spans="1:2" x14ac:dyDescent="0.25">
      <c r="A4136">
        <v>-3.5475399999999997E-2</v>
      </c>
      <c r="B4136">
        <v>-1.65117</v>
      </c>
    </row>
    <row r="4137" spans="1:2" x14ac:dyDescent="0.25">
      <c r="A4137">
        <v>-3.4653499999999997E-2</v>
      </c>
      <c r="B4137">
        <v>-1.6519200000000001</v>
      </c>
    </row>
    <row r="4138" spans="1:2" x14ac:dyDescent="0.25">
      <c r="A4138">
        <v>-3.3840000000000002E-2</v>
      </c>
      <c r="B4138">
        <v>-1.6526799999999999</v>
      </c>
    </row>
    <row r="4139" spans="1:2" x14ac:dyDescent="0.25">
      <c r="A4139">
        <v>-3.3034899999999999E-2</v>
      </c>
      <c r="B4139">
        <v>-1.65344</v>
      </c>
    </row>
    <row r="4140" spans="1:2" x14ac:dyDescent="0.25">
      <c r="A4140">
        <v>-3.2238599999999999E-2</v>
      </c>
      <c r="B4140">
        <v>-1.65422</v>
      </c>
    </row>
    <row r="4141" spans="1:2" x14ac:dyDescent="0.25">
      <c r="A4141">
        <v>-3.1451E-2</v>
      </c>
      <c r="B4141">
        <v>-1.655</v>
      </c>
    </row>
    <row r="4142" spans="1:2" x14ac:dyDescent="0.25">
      <c r="A4142">
        <v>-3.0672399999999999E-2</v>
      </c>
      <c r="B4142">
        <v>-1.6557900000000001</v>
      </c>
    </row>
    <row r="4143" spans="1:2" x14ac:dyDescent="0.25">
      <c r="A4143">
        <v>-2.99028E-2</v>
      </c>
      <c r="B4143">
        <v>-1.6566000000000001</v>
      </c>
    </row>
    <row r="4144" spans="1:2" x14ac:dyDescent="0.25">
      <c r="A4144">
        <v>-2.9142299999999999E-2</v>
      </c>
      <c r="B4144">
        <v>-1.65741</v>
      </c>
    </row>
    <row r="4145" spans="1:2" x14ac:dyDescent="0.25">
      <c r="A4145">
        <v>-2.8391199999999998E-2</v>
      </c>
      <c r="B4145">
        <v>-1.65822</v>
      </c>
    </row>
    <row r="4146" spans="1:2" x14ac:dyDescent="0.25">
      <c r="A4146">
        <v>-2.76495E-2</v>
      </c>
      <c r="B4146">
        <v>-1.6590499999999999</v>
      </c>
    </row>
    <row r="4147" spans="1:2" x14ac:dyDescent="0.25">
      <c r="A4147">
        <v>-2.6917300000000002E-2</v>
      </c>
      <c r="B4147">
        <v>-1.6598900000000001</v>
      </c>
    </row>
    <row r="4148" spans="1:2" x14ac:dyDescent="0.25">
      <c r="A4148">
        <v>-2.6194800000000001E-2</v>
      </c>
      <c r="B4148">
        <v>-1.66073</v>
      </c>
    </row>
    <row r="4149" spans="1:2" x14ac:dyDescent="0.25">
      <c r="A4149">
        <v>-2.5481899999999998E-2</v>
      </c>
      <c r="B4149">
        <v>-1.6615800000000001</v>
      </c>
    </row>
    <row r="4150" spans="1:2" x14ac:dyDescent="0.25">
      <c r="A4150">
        <v>-2.47788E-2</v>
      </c>
      <c r="B4150">
        <v>-1.6624399999999999</v>
      </c>
    </row>
    <row r="4151" spans="1:2" x14ac:dyDescent="0.25">
      <c r="A4151">
        <v>-2.4085700000000002E-2</v>
      </c>
      <c r="B4151">
        <v>-1.6633</v>
      </c>
    </row>
    <row r="4152" spans="1:2" x14ac:dyDescent="0.25">
      <c r="A4152">
        <v>-2.34025E-2</v>
      </c>
      <c r="B4152">
        <v>-1.6641699999999999</v>
      </c>
    </row>
    <row r="4153" spans="1:2" x14ac:dyDescent="0.25">
      <c r="A4153">
        <v>-2.2729300000000001E-2</v>
      </c>
      <c r="B4153">
        <v>-1.6650499999999999</v>
      </c>
    </row>
    <row r="4154" spans="1:2" x14ac:dyDescent="0.25">
      <c r="A4154">
        <v>-2.20663E-2</v>
      </c>
      <c r="B4154">
        <v>-1.66594</v>
      </c>
    </row>
    <row r="4155" spans="1:2" x14ac:dyDescent="0.25">
      <c r="A4155">
        <v>-2.1413399999999999E-2</v>
      </c>
      <c r="B4155">
        <v>-1.66683</v>
      </c>
    </row>
    <row r="4156" spans="1:2" x14ac:dyDescent="0.25">
      <c r="A4156">
        <v>-2.07707E-2</v>
      </c>
      <c r="B4156">
        <v>-1.6677299999999999</v>
      </c>
    </row>
    <row r="4157" spans="1:2" x14ac:dyDescent="0.25">
      <c r="A4157">
        <v>-2.0138199999999998E-2</v>
      </c>
      <c r="B4157">
        <v>-1.6686399999999999</v>
      </c>
    </row>
    <row r="4158" spans="1:2" x14ac:dyDescent="0.25">
      <c r="A4158">
        <v>-1.9516100000000002E-2</v>
      </c>
      <c r="B4158">
        <v>-1.6695500000000001</v>
      </c>
    </row>
    <row r="4159" spans="1:2" x14ac:dyDescent="0.25">
      <c r="A4159">
        <v>-1.8904299999999999E-2</v>
      </c>
      <c r="B4159">
        <v>-1.6704699999999999</v>
      </c>
    </row>
    <row r="4160" spans="1:2" x14ac:dyDescent="0.25">
      <c r="A4160">
        <v>-1.83029E-2</v>
      </c>
      <c r="B4160">
        <v>-1.6713899999999999</v>
      </c>
    </row>
    <row r="4161" spans="1:2" x14ac:dyDescent="0.25">
      <c r="A4161">
        <v>-1.7711899999999999E-2</v>
      </c>
      <c r="B4161">
        <v>-1.67232</v>
      </c>
    </row>
    <row r="4162" spans="1:2" x14ac:dyDescent="0.25">
      <c r="A4162">
        <v>-1.7131299999999999E-2</v>
      </c>
      <c r="B4162">
        <v>-1.67326</v>
      </c>
    </row>
    <row r="4163" spans="1:2" x14ac:dyDescent="0.25">
      <c r="A4163">
        <v>-1.6561099999999999E-2</v>
      </c>
      <c r="B4163">
        <v>-1.6741999999999999</v>
      </c>
    </row>
    <row r="4164" spans="1:2" x14ac:dyDescent="0.25">
      <c r="A4164">
        <v>-1.60013E-2</v>
      </c>
      <c r="B4164">
        <v>-1.6751400000000001</v>
      </c>
    </row>
    <row r="4165" spans="1:2" x14ac:dyDescent="0.25">
      <c r="A4165">
        <v>-1.5452E-2</v>
      </c>
      <c r="B4165">
        <v>-1.6760900000000001</v>
      </c>
    </row>
    <row r="4166" spans="1:2" x14ac:dyDescent="0.25">
      <c r="A4166">
        <v>-1.4912999999999999E-2</v>
      </c>
      <c r="B4166">
        <v>-1.6770499999999999</v>
      </c>
    </row>
    <row r="4167" spans="1:2" x14ac:dyDescent="0.25">
      <c r="A4167">
        <v>-1.43845E-2</v>
      </c>
      <c r="B4167">
        <v>-1.67801</v>
      </c>
    </row>
    <row r="4168" spans="1:2" x14ac:dyDescent="0.25">
      <c r="A4168">
        <v>-1.3866399999999999E-2</v>
      </c>
      <c r="B4168">
        <v>-1.6789700000000001</v>
      </c>
    </row>
    <row r="4169" spans="1:2" x14ac:dyDescent="0.25">
      <c r="A4169">
        <v>-1.33586E-2</v>
      </c>
      <c r="B4169">
        <v>-1.67994</v>
      </c>
    </row>
    <row r="4170" spans="1:2" x14ac:dyDescent="0.25">
      <c r="A4170">
        <v>-1.28612E-2</v>
      </c>
      <c r="B4170">
        <v>-1.6809099999999999</v>
      </c>
    </row>
    <row r="4171" spans="1:2" x14ac:dyDescent="0.25">
      <c r="A4171">
        <v>-1.2374100000000001E-2</v>
      </c>
      <c r="B4171">
        <v>-1.6818900000000001</v>
      </c>
    </row>
    <row r="4172" spans="1:2" x14ac:dyDescent="0.25">
      <c r="A4172">
        <v>-1.18972E-2</v>
      </c>
      <c r="B4172">
        <v>-1.68286</v>
      </c>
    </row>
    <row r="4173" spans="1:2" x14ac:dyDescent="0.25">
      <c r="A4173">
        <v>-1.14307E-2</v>
      </c>
      <c r="B4173">
        <v>-1.6838500000000001</v>
      </c>
    </row>
    <row r="4174" spans="1:2" x14ac:dyDescent="0.25">
      <c r="A4174">
        <v>-1.0974299999999999E-2</v>
      </c>
      <c r="B4174">
        <v>-1.68483</v>
      </c>
    </row>
    <row r="4175" spans="1:2" x14ac:dyDescent="0.25">
      <c r="A4175">
        <v>-1.0527999999999999E-2</v>
      </c>
      <c r="B4175">
        <v>-1.6858200000000001</v>
      </c>
    </row>
    <row r="4176" spans="1:2" x14ac:dyDescent="0.25">
      <c r="A4176">
        <v>-1.0091899999999999E-2</v>
      </c>
      <c r="B4176">
        <v>-1.6868099999999999</v>
      </c>
    </row>
    <row r="4177" spans="1:2" x14ac:dyDescent="0.25">
      <c r="A4177">
        <v>-9.6657400000000008E-3</v>
      </c>
      <c r="B4177">
        <v>-1.6878</v>
      </c>
    </row>
    <row r="4178" spans="1:2" x14ac:dyDescent="0.25">
      <c r="A4178">
        <v>-9.2496000000000002E-3</v>
      </c>
      <c r="B4178">
        <v>-1.6888000000000001</v>
      </c>
    </row>
    <row r="4179" spans="1:2" x14ac:dyDescent="0.25">
      <c r="A4179">
        <v>-8.8433799999999996E-3</v>
      </c>
      <c r="B4179">
        <v>-1.6898</v>
      </c>
    </row>
    <row r="4180" spans="1:2" x14ac:dyDescent="0.25">
      <c r="A4180">
        <v>-8.4469999999999996E-3</v>
      </c>
      <c r="B4180">
        <v>-1.6908000000000001</v>
      </c>
    </row>
    <row r="4181" spans="1:2" x14ac:dyDescent="0.25">
      <c r="A4181">
        <v>-8.0604000000000006E-3</v>
      </c>
      <c r="B4181">
        <v>-1.6918</v>
      </c>
    </row>
    <row r="4182" spans="1:2" x14ac:dyDescent="0.25">
      <c r="A4182">
        <v>-7.6835100000000002E-3</v>
      </c>
      <c r="B4182">
        <v>-1.6928000000000001</v>
      </c>
    </row>
    <row r="4183" spans="1:2" x14ac:dyDescent="0.25">
      <c r="A4183">
        <v>-7.3162499999999998E-3</v>
      </c>
      <c r="B4183">
        <v>-1.69381</v>
      </c>
    </row>
    <row r="4184" spans="1:2" x14ac:dyDescent="0.25">
      <c r="A4184">
        <v>-6.95854E-3</v>
      </c>
      <c r="B4184">
        <v>-1.69482</v>
      </c>
    </row>
    <row r="4185" spans="1:2" x14ac:dyDescent="0.25">
      <c r="A4185">
        <v>-6.6103000000000004E-3</v>
      </c>
      <c r="B4185">
        <v>-1.6958299999999999</v>
      </c>
    </row>
    <row r="4186" spans="1:2" x14ac:dyDescent="0.25">
      <c r="A4186">
        <v>-6.2714499999999996E-3</v>
      </c>
      <c r="B4186">
        <v>-1.6968300000000001</v>
      </c>
    </row>
    <row r="4187" spans="1:2" x14ac:dyDescent="0.25">
      <c r="A4187">
        <v>-5.9419E-3</v>
      </c>
      <c r="B4187">
        <v>-1.69784</v>
      </c>
    </row>
    <row r="4188" spans="1:2" x14ac:dyDescent="0.25">
      <c r="A4188">
        <v>-5.6215600000000003E-3</v>
      </c>
      <c r="B4188">
        <v>-1.69886</v>
      </c>
    </row>
    <row r="4189" spans="1:2" x14ac:dyDescent="0.25">
      <c r="A4189">
        <v>-5.3103500000000001E-3</v>
      </c>
      <c r="B4189">
        <v>-1.69987</v>
      </c>
    </row>
    <row r="4190" spans="1:2" x14ac:dyDescent="0.25">
      <c r="A4190">
        <v>-5.0081800000000001E-3</v>
      </c>
      <c r="B4190">
        <v>-1.7008799999999999</v>
      </c>
    </row>
    <row r="4191" spans="1:2" x14ac:dyDescent="0.25">
      <c r="A4191">
        <v>-4.7149499999999999E-3</v>
      </c>
      <c r="B4191">
        <v>-1.7018899999999999</v>
      </c>
    </row>
    <row r="4192" spans="1:2" x14ac:dyDescent="0.25">
      <c r="A4192">
        <v>-4.4305600000000001E-3</v>
      </c>
      <c r="B4192">
        <v>-1.7029099999999999</v>
      </c>
    </row>
    <row r="4193" spans="1:2" x14ac:dyDescent="0.25">
      <c r="A4193">
        <v>-4.1549300000000003E-3</v>
      </c>
      <c r="B4193">
        <v>-1.7039200000000001</v>
      </c>
    </row>
    <row r="4194" spans="1:2" x14ac:dyDescent="0.25">
      <c r="A4194">
        <v>-3.8879600000000002E-3</v>
      </c>
      <c r="B4194">
        <v>-1.7049300000000001</v>
      </c>
    </row>
    <row r="4195" spans="1:2" x14ac:dyDescent="0.25">
      <c r="A4195">
        <v>-3.6295400000000001E-3</v>
      </c>
      <c r="B4195">
        <v>-1.7059500000000001</v>
      </c>
    </row>
    <row r="4196" spans="1:2" x14ac:dyDescent="0.25">
      <c r="A4196">
        <v>-3.37959E-3</v>
      </c>
      <c r="B4196">
        <v>-1.70696</v>
      </c>
    </row>
    <row r="4197" spans="1:2" x14ac:dyDescent="0.25">
      <c r="A4197">
        <v>-3.1379899999999998E-3</v>
      </c>
      <c r="B4197">
        <v>-1.70797</v>
      </c>
    </row>
    <row r="4198" spans="1:2" x14ac:dyDescent="0.25">
      <c r="A4198">
        <v>-2.9046599999999999E-3</v>
      </c>
      <c r="B4198">
        <v>-1.7089799999999999</v>
      </c>
    </row>
    <row r="4199" spans="1:2" x14ac:dyDescent="0.25">
      <c r="A4199">
        <v>-2.6794800000000001E-3</v>
      </c>
      <c r="B4199">
        <v>-1.71</v>
      </c>
    </row>
    <row r="4200" spans="1:2" x14ac:dyDescent="0.25">
      <c r="A4200">
        <v>-2.4623599999999998E-3</v>
      </c>
      <c r="B4200">
        <v>-1.7110099999999999</v>
      </c>
    </row>
    <row r="4201" spans="1:2" x14ac:dyDescent="0.25">
      <c r="A4201">
        <v>-2.2532099999999998E-3</v>
      </c>
      <c r="B4201">
        <v>-1.7120200000000001</v>
      </c>
    </row>
    <row r="4202" spans="1:2" x14ac:dyDescent="0.25">
      <c r="A4202">
        <v>-2.0519000000000002E-3</v>
      </c>
      <c r="B4202">
        <v>-1.7130300000000001</v>
      </c>
    </row>
    <row r="4203" spans="1:2" x14ac:dyDescent="0.25">
      <c r="A4203">
        <v>-1.8583499999999999E-3</v>
      </c>
      <c r="B4203">
        <v>-1.71404</v>
      </c>
    </row>
    <row r="4204" spans="1:2" x14ac:dyDescent="0.25">
      <c r="A4204">
        <v>-1.67245E-3</v>
      </c>
      <c r="B4204">
        <v>-1.7150399999999999</v>
      </c>
    </row>
    <row r="4205" spans="1:2" x14ac:dyDescent="0.25">
      <c r="A4205">
        <v>-1.4940999999999999E-3</v>
      </c>
      <c r="B4205">
        <v>-1.7160500000000001</v>
      </c>
    </row>
    <row r="4206" spans="1:2" x14ac:dyDescent="0.25">
      <c r="A4206">
        <v>-1.3232000000000001E-3</v>
      </c>
      <c r="B4206">
        <v>-1.71705</v>
      </c>
    </row>
    <row r="4207" spans="1:2" x14ac:dyDescent="0.25">
      <c r="A4207">
        <v>-1.15964E-3</v>
      </c>
      <c r="B4207">
        <v>-1.7180599999999999</v>
      </c>
    </row>
    <row r="4208" spans="1:2" x14ac:dyDescent="0.25">
      <c r="A4208">
        <v>-1.00333E-3</v>
      </c>
      <c r="B4208">
        <v>-1.71906</v>
      </c>
    </row>
    <row r="4209" spans="1:2" x14ac:dyDescent="0.25">
      <c r="A4209">
        <v>-8.5415299999999997E-4</v>
      </c>
      <c r="B4209">
        <v>-1.7200599999999999</v>
      </c>
    </row>
    <row r="4210" spans="1:2" x14ac:dyDescent="0.25">
      <c r="A4210">
        <v>-7.1201999999999995E-4</v>
      </c>
      <c r="B4210">
        <v>-1.72106</v>
      </c>
    </row>
    <row r="4211" spans="1:2" x14ac:dyDescent="0.25">
      <c r="A4211">
        <v>-5.7682499999999999E-4</v>
      </c>
      <c r="B4211">
        <v>-1.7220599999999999</v>
      </c>
    </row>
    <row r="4212" spans="1:2" x14ac:dyDescent="0.25">
      <c r="A4212">
        <v>-4.4847000000000002E-4</v>
      </c>
      <c r="B4212">
        <v>-1.72305</v>
      </c>
    </row>
    <row r="4213" spans="1:2" x14ac:dyDescent="0.25">
      <c r="A4213">
        <v>-3.2685400000000001E-4</v>
      </c>
      <c r="B4213">
        <v>-1.7240500000000001</v>
      </c>
    </row>
    <row r="4214" spans="1:2" x14ac:dyDescent="0.25">
      <c r="A4214">
        <v>-2.1187800000000001E-4</v>
      </c>
      <c r="B4214">
        <v>-1.7250399999999999</v>
      </c>
    </row>
    <row r="4215" spans="1:2" x14ac:dyDescent="0.25">
      <c r="A4215">
        <v>-1.0344300000000001E-4</v>
      </c>
      <c r="B4215">
        <v>-1.72603</v>
      </c>
    </row>
    <row r="4216" spans="1:2" x14ac:dyDescent="0.25">
      <c r="A4216" s="1">
        <v>-1.45101E-6</v>
      </c>
      <c r="B4216">
        <v>-1.72702</v>
      </c>
    </row>
    <row r="4217" spans="1:2" x14ac:dyDescent="0.25">
      <c r="A4217" s="1">
        <v>9.4195200000000002E-5</v>
      </c>
      <c r="B4217">
        <v>-1.728</v>
      </c>
    </row>
    <row r="4218" spans="1:2" x14ac:dyDescent="0.25">
      <c r="A4218">
        <v>1.83592E-4</v>
      </c>
      <c r="B4218">
        <v>-1.72899</v>
      </c>
    </row>
    <row r="4219" spans="1:2" x14ac:dyDescent="0.25">
      <c r="A4219">
        <v>2.6683700000000002E-4</v>
      </c>
      <c r="B4219">
        <v>-1.72997</v>
      </c>
    </row>
    <row r="4220" spans="1:2" x14ac:dyDescent="0.25">
      <c r="A4220">
        <v>3.44023E-4</v>
      </c>
      <c r="B4220">
        <v>-1.73095</v>
      </c>
    </row>
    <row r="4221" spans="1:2" x14ac:dyDescent="0.25">
      <c r="A4221">
        <v>4.1524500000000001E-4</v>
      </c>
      <c r="B4221">
        <v>-1.7319199999999999</v>
      </c>
    </row>
    <row r="4222" spans="1:2" x14ac:dyDescent="0.25">
      <c r="A4222">
        <v>4.8059699999999998E-4</v>
      </c>
      <c r="B4222">
        <v>-1.7329000000000001</v>
      </c>
    </row>
    <row r="4223" spans="1:2" x14ac:dyDescent="0.25">
      <c r="A4223">
        <v>5.4017099999999999E-4</v>
      </c>
      <c r="B4223">
        <v>-1.73387</v>
      </c>
    </row>
    <row r="4224" spans="1:2" x14ac:dyDescent="0.25">
      <c r="A4224">
        <v>5.9405899999999997E-4</v>
      </c>
      <c r="B4224">
        <v>-1.7348399999999999</v>
      </c>
    </row>
    <row r="4225" spans="1:2" x14ac:dyDescent="0.25">
      <c r="A4225">
        <v>6.4235099999999999E-4</v>
      </c>
      <c r="B4225">
        <v>-1.7358100000000001</v>
      </c>
    </row>
    <row r="4226" spans="1:2" x14ac:dyDescent="0.25">
      <c r="A4226">
        <v>6.8513799999999996E-4</v>
      </c>
      <c r="B4226">
        <v>-1.7367699999999999</v>
      </c>
    </row>
    <row r="4227" spans="1:2" x14ac:dyDescent="0.25">
      <c r="A4227">
        <v>7.2250799999999996E-4</v>
      </c>
      <c r="B4227">
        <v>-1.73773</v>
      </c>
    </row>
    <row r="4228" spans="1:2" x14ac:dyDescent="0.25">
      <c r="A4228">
        <v>7.5454899999999997E-4</v>
      </c>
      <c r="B4228">
        <v>-1.7386900000000001</v>
      </c>
    </row>
    <row r="4229" spans="1:2" x14ac:dyDescent="0.25">
      <c r="A4229">
        <v>7.8134899999999998E-4</v>
      </c>
      <c r="B4229">
        <v>-1.7396499999999999</v>
      </c>
    </row>
    <row r="4230" spans="1:2" x14ac:dyDescent="0.25">
      <c r="A4230">
        <v>8.0299199999999999E-4</v>
      </c>
      <c r="B4230">
        <v>-1.7405999999999999</v>
      </c>
    </row>
    <row r="4231" spans="1:2" x14ac:dyDescent="0.25">
      <c r="A4231">
        <v>8.1956399999999995E-4</v>
      </c>
      <c r="B4231">
        <v>-1.74156</v>
      </c>
    </row>
    <row r="4232" spans="1:2" x14ac:dyDescent="0.25">
      <c r="A4232">
        <v>8.3114899999999999E-4</v>
      </c>
      <c r="B4232">
        <v>-1.7424999999999999</v>
      </c>
    </row>
    <row r="4233" spans="1:2" x14ac:dyDescent="0.25">
      <c r="A4233">
        <v>8.37829E-4</v>
      </c>
      <c r="B4233">
        <v>-1.7434499999999999</v>
      </c>
    </row>
    <row r="4234" spans="1:2" x14ac:dyDescent="0.25">
      <c r="A4234">
        <v>8.3968599999999997E-4</v>
      </c>
      <c r="B4234">
        <v>-1.7443900000000001</v>
      </c>
    </row>
    <row r="4235" spans="1:2" x14ac:dyDescent="0.25">
      <c r="A4235">
        <v>8.3680199999999999E-4</v>
      </c>
      <c r="B4235">
        <v>-1.74533</v>
      </c>
    </row>
    <row r="4236" spans="1:2" x14ac:dyDescent="0.25">
      <c r="A4236">
        <v>8.29256E-4</v>
      </c>
      <c r="B4236">
        <v>-1.74627</v>
      </c>
    </row>
    <row r="4237" spans="1:2" x14ac:dyDescent="0.25">
      <c r="A4237">
        <v>8.1712699999999996E-4</v>
      </c>
      <c r="B4237">
        <v>-1.7472000000000001</v>
      </c>
    </row>
    <row r="4238" spans="1:2" x14ac:dyDescent="0.25">
      <c r="A4238">
        <v>8.0049199999999998E-4</v>
      </c>
      <c r="B4238">
        <v>-1.74814</v>
      </c>
    </row>
    <row r="4239" spans="1:2" x14ac:dyDescent="0.25">
      <c r="A4239">
        <v>7.7942899999999999E-4</v>
      </c>
      <c r="B4239">
        <v>-1.7490600000000001</v>
      </c>
    </row>
    <row r="4240" spans="1:2" x14ac:dyDescent="0.25">
      <c r="A4240">
        <v>7.5401299999999999E-4</v>
      </c>
      <c r="B4240">
        <v>-1.7499899999999999</v>
      </c>
    </row>
    <row r="4241" spans="1:2" x14ac:dyDescent="0.25">
      <c r="A4241">
        <v>7.2431800000000005E-4</v>
      </c>
      <c r="B4241">
        <v>-1.75091</v>
      </c>
    </row>
    <row r="4242" spans="1:2" x14ac:dyDescent="0.25">
      <c r="A4242">
        <v>6.9041800000000004E-4</v>
      </c>
      <c r="B4242">
        <v>-1.75183</v>
      </c>
    </row>
    <row r="4243" spans="1:2" x14ac:dyDescent="0.25">
      <c r="A4243">
        <v>6.5238600000000002E-4</v>
      </c>
      <c r="B4243">
        <v>-1.75275</v>
      </c>
    </row>
    <row r="4244" spans="1:2" x14ac:dyDescent="0.25">
      <c r="A4244">
        <v>6.1029400000000005E-4</v>
      </c>
      <c r="B4244">
        <v>-1.75366</v>
      </c>
    </row>
    <row r="4245" spans="1:2" x14ac:dyDescent="0.25">
      <c r="A4245">
        <v>5.6421100000000001E-4</v>
      </c>
      <c r="B4245">
        <v>-1.75457</v>
      </c>
    </row>
    <row r="4246" spans="1:2" x14ac:dyDescent="0.25">
      <c r="A4246">
        <v>5.1420800000000005E-4</v>
      </c>
      <c r="B4246">
        <v>-1.7554799999999999</v>
      </c>
    </row>
    <row r="4247" spans="1:2" x14ac:dyDescent="0.25">
      <c r="A4247">
        <v>4.60354E-4</v>
      </c>
      <c r="B4247">
        <v>-1.7563800000000001</v>
      </c>
    </row>
    <row r="4248" spans="1:2" x14ac:dyDescent="0.25">
      <c r="A4248">
        <v>4.0271399999999998E-4</v>
      </c>
      <c r="B4248">
        <v>-1.75728</v>
      </c>
    </row>
    <row r="4249" spans="1:2" x14ac:dyDescent="0.25">
      <c r="A4249">
        <v>3.4135799999999999E-4</v>
      </c>
      <c r="B4249">
        <v>-1.7581800000000001</v>
      </c>
    </row>
    <row r="4250" spans="1:2" x14ac:dyDescent="0.25">
      <c r="A4250">
        <v>2.7634900000000001E-4</v>
      </c>
      <c r="B4250">
        <v>-1.75908</v>
      </c>
    </row>
    <row r="4251" spans="1:2" x14ac:dyDescent="0.25">
      <c r="A4251">
        <v>2.07753E-4</v>
      </c>
      <c r="B4251">
        <v>-1.75997</v>
      </c>
    </row>
    <row r="4252" spans="1:2" x14ac:dyDescent="0.25">
      <c r="A4252">
        <v>1.3563299999999999E-4</v>
      </c>
      <c r="B4252">
        <v>-1.76085</v>
      </c>
    </row>
    <row r="4253" spans="1:2" x14ac:dyDescent="0.25">
      <c r="A4253" s="1">
        <v>6.0051599999999999E-5</v>
      </c>
      <c r="B4253">
        <v>-1.7617400000000001</v>
      </c>
    </row>
    <row r="4254" spans="1:2" x14ac:dyDescent="0.25">
      <c r="A4254" s="1">
        <v>-1.89285E-5</v>
      </c>
      <c r="B4254">
        <v>-1.7626200000000001</v>
      </c>
    </row>
    <row r="4255" spans="1:2" x14ac:dyDescent="0.25">
      <c r="A4255">
        <v>-1.01247E-4</v>
      </c>
      <c r="B4255">
        <v>-1.7635000000000001</v>
      </c>
    </row>
    <row r="4256" spans="1:2" x14ac:dyDescent="0.25">
      <c r="A4256">
        <v>-1.86844E-4</v>
      </c>
      <c r="B4256">
        <v>-1.7643800000000001</v>
      </c>
    </row>
    <row r="4257" spans="1:2" x14ac:dyDescent="0.25">
      <c r="A4257">
        <v>-2.7566E-4</v>
      </c>
      <c r="B4257">
        <v>-1.76525</v>
      </c>
    </row>
    <row r="4258" spans="1:2" x14ac:dyDescent="0.25">
      <c r="A4258">
        <v>-3.6763699999999998E-4</v>
      </c>
      <c r="B4258">
        <v>-1.7661199999999999</v>
      </c>
    </row>
    <row r="4259" spans="1:2" x14ac:dyDescent="0.25">
      <c r="A4259">
        <v>-4.6271799999999998E-4</v>
      </c>
      <c r="B4259">
        <v>-1.76698</v>
      </c>
    </row>
    <row r="4260" spans="1:2" x14ac:dyDescent="0.25">
      <c r="A4260">
        <v>-5.6084600000000004E-4</v>
      </c>
      <c r="B4260">
        <v>-1.7678499999999999</v>
      </c>
    </row>
    <row r="4261" spans="1:2" x14ac:dyDescent="0.25">
      <c r="A4261">
        <v>-6.6196699999999996E-4</v>
      </c>
      <c r="B4261">
        <v>-1.7686999999999999</v>
      </c>
    </row>
    <row r="4262" spans="1:2" x14ac:dyDescent="0.25">
      <c r="A4262">
        <v>-7.6602500000000004E-4</v>
      </c>
      <c r="B4262">
        <v>-1.76956</v>
      </c>
    </row>
    <row r="4263" spans="1:2" x14ac:dyDescent="0.25">
      <c r="A4263">
        <v>-8.7296699999999999E-4</v>
      </c>
      <c r="B4263">
        <v>-1.77041</v>
      </c>
    </row>
    <row r="4264" spans="1:2" x14ac:dyDescent="0.25">
      <c r="A4264">
        <v>-9.8273900000000005E-4</v>
      </c>
      <c r="B4264">
        <v>-1.7712600000000001</v>
      </c>
    </row>
    <row r="4265" spans="1:2" x14ac:dyDescent="0.25">
      <c r="A4265">
        <v>-1.0952900000000001E-3</v>
      </c>
      <c r="B4265">
        <v>-1.7721100000000001</v>
      </c>
    </row>
    <row r="4266" spans="1:2" x14ac:dyDescent="0.25">
      <c r="A4266">
        <v>-1.21057E-3</v>
      </c>
      <c r="B4266">
        <v>-1.77295</v>
      </c>
    </row>
    <row r="4267" spans="1:2" x14ac:dyDescent="0.25">
      <c r="A4267">
        <v>-1.3285199999999999E-3</v>
      </c>
      <c r="B4267">
        <v>-1.77379</v>
      </c>
    </row>
    <row r="4268" spans="1:2" x14ac:dyDescent="0.25">
      <c r="A4268">
        <v>-1.4491E-3</v>
      </c>
      <c r="B4268">
        <v>-1.7746299999999999</v>
      </c>
    </row>
    <row r="4269" spans="1:2" x14ac:dyDescent="0.25">
      <c r="A4269">
        <v>-1.57226E-3</v>
      </c>
      <c r="B4269">
        <v>-1.77546</v>
      </c>
    </row>
    <row r="4270" spans="1:2" x14ac:dyDescent="0.25">
      <c r="A4270">
        <v>-1.6979499999999999E-3</v>
      </c>
      <c r="B4270">
        <v>-1.7762899999999999</v>
      </c>
    </row>
    <row r="4271" spans="1:2" x14ac:dyDescent="0.25">
      <c r="A4271">
        <v>-1.82613E-3</v>
      </c>
      <c r="B4271">
        <v>-1.77712</v>
      </c>
    </row>
    <row r="4272" spans="1:2" x14ac:dyDescent="0.25">
      <c r="A4272">
        <v>-1.9567299999999998E-3</v>
      </c>
      <c r="B4272">
        <v>-1.7779400000000001</v>
      </c>
    </row>
    <row r="4273" spans="1:2" x14ac:dyDescent="0.25">
      <c r="A4273">
        <v>-2.0897300000000001E-3</v>
      </c>
      <c r="B4273">
        <v>-1.7787599999999999</v>
      </c>
    </row>
    <row r="4274" spans="1:2" x14ac:dyDescent="0.25">
      <c r="A4274">
        <v>-2.2250799999999999E-3</v>
      </c>
      <c r="B4274">
        <v>-1.7795799999999999</v>
      </c>
    </row>
    <row r="4275" spans="1:2" x14ac:dyDescent="0.25">
      <c r="A4275">
        <v>-2.36272E-3</v>
      </c>
      <c r="B4275">
        <v>-1.7804</v>
      </c>
    </row>
    <row r="4276" spans="1:2" x14ac:dyDescent="0.25">
      <c r="A4276">
        <v>-2.5026200000000001E-3</v>
      </c>
      <c r="B4276">
        <v>-1.78121</v>
      </c>
    </row>
    <row r="4277" spans="1:2" x14ac:dyDescent="0.25">
      <c r="A4277">
        <v>-2.6447300000000001E-3</v>
      </c>
      <c r="B4277">
        <v>-1.7820100000000001</v>
      </c>
    </row>
    <row r="4278" spans="1:2" x14ac:dyDescent="0.25">
      <c r="A4278">
        <v>-2.7890100000000002E-3</v>
      </c>
      <c r="B4278">
        <v>-1.7828200000000001</v>
      </c>
    </row>
    <row r="4279" spans="1:2" x14ac:dyDescent="0.25">
      <c r="A4279">
        <v>-2.9354300000000002E-3</v>
      </c>
      <c r="B4279">
        <v>-1.78362</v>
      </c>
    </row>
    <row r="4280" spans="1:2" x14ac:dyDescent="0.25">
      <c r="A4280">
        <v>-3.0839299999999999E-3</v>
      </c>
      <c r="B4280">
        <v>-1.7844199999999999</v>
      </c>
    </row>
    <row r="4281" spans="1:2" x14ac:dyDescent="0.25">
      <c r="A4281">
        <v>-3.2344800000000001E-3</v>
      </c>
      <c r="B4281">
        <v>-1.78521</v>
      </c>
    </row>
    <row r="4282" spans="1:2" x14ac:dyDescent="0.25">
      <c r="A4282">
        <v>-3.38704E-3</v>
      </c>
      <c r="B4282">
        <v>-1.786</v>
      </c>
    </row>
    <row r="4283" spans="1:2" x14ac:dyDescent="0.25">
      <c r="A4283">
        <v>-3.54156E-3</v>
      </c>
      <c r="B4283">
        <v>-1.7867900000000001</v>
      </c>
    </row>
    <row r="4284" spans="1:2" x14ac:dyDescent="0.25">
      <c r="A4284">
        <v>-3.6980200000000002E-3</v>
      </c>
      <c r="B4284">
        <v>-1.7875799999999999</v>
      </c>
    </row>
    <row r="4285" spans="1:2" x14ac:dyDescent="0.25">
      <c r="A4285">
        <v>-3.85637E-3</v>
      </c>
      <c r="B4285">
        <v>-1.7883599999999999</v>
      </c>
    </row>
    <row r="4286" spans="1:2" x14ac:dyDescent="0.25">
      <c r="A4286">
        <v>-4.0165799999999996E-3</v>
      </c>
      <c r="B4286">
        <v>-1.78914</v>
      </c>
    </row>
    <row r="4287" spans="1:2" x14ac:dyDescent="0.25">
      <c r="A4287">
        <v>-4.1786000000000002E-3</v>
      </c>
      <c r="B4287">
        <v>-1.7899099999999999</v>
      </c>
    </row>
    <row r="4288" spans="1:2" x14ac:dyDescent="0.25">
      <c r="A4288">
        <v>-4.3424099999999997E-3</v>
      </c>
      <c r="B4288">
        <v>-1.7906899999999999</v>
      </c>
    </row>
    <row r="4289" spans="1:2" x14ac:dyDescent="0.25">
      <c r="A4289">
        <v>-4.5079600000000001E-3</v>
      </c>
      <c r="B4289">
        <v>-1.7914600000000001</v>
      </c>
    </row>
    <row r="4290" spans="1:2" x14ac:dyDescent="0.25">
      <c r="A4290">
        <v>-4.6752199999999999E-3</v>
      </c>
      <c r="B4290">
        <v>-1.7922199999999999</v>
      </c>
    </row>
    <row r="4291" spans="1:2" x14ac:dyDescent="0.25">
      <c r="A4291">
        <v>-4.8441700000000001E-3</v>
      </c>
      <c r="B4291">
        <v>-1.7929900000000001</v>
      </c>
    </row>
    <row r="4292" spans="1:2" x14ac:dyDescent="0.25">
      <c r="A4292">
        <v>-5.0147500000000001E-3</v>
      </c>
      <c r="B4292">
        <v>-1.79375</v>
      </c>
    </row>
    <row r="4293" spans="1:2" x14ac:dyDescent="0.25">
      <c r="A4293">
        <v>-5.1869500000000001E-3</v>
      </c>
      <c r="B4293">
        <v>-1.7945</v>
      </c>
    </row>
    <row r="4294" spans="1:2" x14ac:dyDescent="0.25">
      <c r="A4294">
        <v>-5.3607200000000002E-3</v>
      </c>
      <c r="B4294">
        <v>-1.7952600000000001</v>
      </c>
    </row>
    <row r="4295" spans="1:2" x14ac:dyDescent="0.25">
      <c r="A4295">
        <v>-5.5360399999999999E-3</v>
      </c>
      <c r="B4295">
        <v>-1.7960100000000001</v>
      </c>
    </row>
    <row r="4296" spans="1:2" x14ac:dyDescent="0.25">
      <c r="A4296">
        <v>-5.7128700000000001E-3</v>
      </c>
      <c r="B4296">
        <v>-1.7967500000000001</v>
      </c>
    </row>
    <row r="4297" spans="1:2" x14ac:dyDescent="0.25">
      <c r="A4297">
        <v>-5.8911900000000001E-3</v>
      </c>
      <c r="B4297">
        <v>-1.7975000000000001</v>
      </c>
    </row>
    <row r="4298" spans="1:2" x14ac:dyDescent="0.25">
      <c r="A4298">
        <v>-6.0709600000000002E-3</v>
      </c>
      <c r="B4298">
        <v>-1.7982400000000001</v>
      </c>
    </row>
    <row r="4299" spans="1:2" x14ac:dyDescent="0.25">
      <c r="A4299">
        <v>-6.2521399999999998E-3</v>
      </c>
      <c r="B4299">
        <v>-1.79898</v>
      </c>
    </row>
    <row r="4300" spans="1:2" x14ac:dyDescent="0.25">
      <c r="A4300">
        <v>-6.4347199999999997E-3</v>
      </c>
      <c r="B4300">
        <v>-1.7997099999999999</v>
      </c>
    </row>
    <row r="4301" spans="1:2" x14ac:dyDescent="0.25">
      <c r="A4301">
        <v>-6.6186600000000002E-3</v>
      </c>
      <c r="B4301">
        <v>-1.8004500000000001</v>
      </c>
    </row>
    <row r="4302" spans="1:2" x14ac:dyDescent="0.25">
      <c r="A4302">
        <v>-6.8039299999999997E-3</v>
      </c>
      <c r="B4302">
        <v>-1.8011699999999999</v>
      </c>
    </row>
    <row r="4303" spans="1:2" x14ac:dyDescent="0.25">
      <c r="A4303">
        <v>-6.9905100000000001E-3</v>
      </c>
      <c r="B4303">
        <v>-1.8019000000000001</v>
      </c>
    </row>
    <row r="4304" spans="1:2" x14ac:dyDescent="0.25">
      <c r="A4304">
        <v>-7.1783599999999999E-3</v>
      </c>
      <c r="B4304">
        <v>-1.8026199999999999</v>
      </c>
    </row>
    <row r="4305" spans="1:2" x14ac:dyDescent="0.25">
      <c r="A4305">
        <v>-7.3674700000000001E-3</v>
      </c>
      <c r="B4305">
        <v>-1.8033399999999999</v>
      </c>
    </row>
    <row r="4306" spans="1:2" x14ac:dyDescent="0.25">
      <c r="A4306">
        <v>-7.55779E-3</v>
      </c>
      <c r="B4306">
        <v>-1.80406</v>
      </c>
    </row>
    <row r="4307" spans="1:2" x14ac:dyDescent="0.25">
      <c r="A4307">
        <v>-7.7493099999999997E-3</v>
      </c>
      <c r="B4307">
        <v>-1.80477</v>
      </c>
    </row>
    <row r="4308" spans="1:2" x14ac:dyDescent="0.25">
      <c r="A4308">
        <v>-7.9419999999999994E-3</v>
      </c>
      <c r="B4308">
        <v>-1.80548</v>
      </c>
    </row>
    <row r="4309" spans="1:2" x14ac:dyDescent="0.25">
      <c r="A4309">
        <v>-8.1358300000000001E-3</v>
      </c>
      <c r="B4309">
        <v>-1.80619</v>
      </c>
    </row>
    <row r="4310" spans="1:2" x14ac:dyDescent="0.25">
      <c r="A4310">
        <v>-8.3307799999999994E-3</v>
      </c>
      <c r="B4310">
        <v>-1.8069</v>
      </c>
    </row>
    <row r="4311" spans="1:2" x14ac:dyDescent="0.25">
      <c r="A4311">
        <v>-8.5268199999999992E-3</v>
      </c>
      <c r="B4311">
        <v>-1.8076000000000001</v>
      </c>
    </row>
    <row r="4312" spans="1:2" x14ac:dyDescent="0.25">
      <c r="A4312">
        <v>-8.7239199999999996E-3</v>
      </c>
      <c r="B4312">
        <v>-1.8083</v>
      </c>
    </row>
    <row r="4313" spans="1:2" x14ac:dyDescent="0.25">
      <c r="A4313">
        <v>-8.9220700000000007E-3</v>
      </c>
      <c r="B4313">
        <v>-1.8089900000000001</v>
      </c>
    </row>
    <row r="4314" spans="1:2" x14ac:dyDescent="0.25">
      <c r="A4314">
        <v>-9.1212399999999992E-3</v>
      </c>
      <c r="B4314">
        <v>-1.80969</v>
      </c>
    </row>
    <row r="4315" spans="1:2" x14ac:dyDescent="0.25">
      <c r="A4315">
        <v>-9.3214100000000005E-3</v>
      </c>
      <c r="B4315">
        <v>-1.8103800000000001</v>
      </c>
    </row>
    <row r="4316" spans="1:2" x14ac:dyDescent="0.25">
      <c r="A4316">
        <v>-9.5225499999999994E-3</v>
      </c>
      <c r="B4316">
        <v>-1.8110599999999999</v>
      </c>
    </row>
    <row r="4317" spans="1:2" x14ac:dyDescent="0.25">
      <c r="A4317">
        <v>-9.7246299999999997E-3</v>
      </c>
      <c r="B4317">
        <v>-1.81175</v>
      </c>
    </row>
    <row r="4318" spans="1:2" x14ac:dyDescent="0.25">
      <c r="A4318">
        <v>-9.9276499999999997E-3</v>
      </c>
      <c r="B4318">
        <v>-1.81243</v>
      </c>
    </row>
    <row r="4319" spans="1:2" x14ac:dyDescent="0.25">
      <c r="A4319">
        <v>-1.0131599999999999E-2</v>
      </c>
      <c r="B4319">
        <v>-1.81311</v>
      </c>
    </row>
    <row r="4320" spans="1:2" x14ac:dyDescent="0.25">
      <c r="A4320">
        <v>-1.0336400000000001E-2</v>
      </c>
      <c r="B4320">
        <v>-1.8137799999999999</v>
      </c>
    </row>
    <row r="4321" spans="1:2" x14ac:dyDescent="0.25">
      <c r="A4321">
        <v>-1.0541999999999999E-2</v>
      </c>
      <c r="B4321">
        <v>-1.81446</v>
      </c>
    </row>
    <row r="4322" spans="1:2" x14ac:dyDescent="0.25">
      <c r="A4322">
        <v>-1.0748499999999999E-2</v>
      </c>
      <c r="B4322">
        <v>-1.8151299999999999</v>
      </c>
    </row>
    <row r="4323" spans="1:2" x14ac:dyDescent="0.25">
      <c r="A4323">
        <v>-1.0955899999999999E-2</v>
      </c>
      <c r="B4323">
        <v>-1.81579</v>
      </c>
    </row>
    <row r="4324" spans="1:2" x14ac:dyDescent="0.25">
      <c r="A4324">
        <v>-1.1164E-2</v>
      </c>
      <c r="B4324">
        <v>-1.81646</v>
      </c>
    </row>
    <row r="4325" spans="1:2" x14ac:dyDescent="0.25">
      <c r="A4325">
        <v>-1.13729E-2</v>
      </c>
      <c r="B4325">
        <v>-1.8171200000000001</v>
      </c>
    </row>
    <row r="4326" spans="1:2" x14ac:dyDescent="0.25">
      <c r="A4326">
        <v>-1.1582500000000001E-2</v>
      </c>
      <c r="B4326">
        <v>-1.81778</v>
      </c>
    </row>
    <row r="4327" spans="1:2" x14ac:dyDescent="0.25">
      <c r="A4327">
        <v>-1.17929E-2</v>
      </c>
      <c r="B4327">
        <v>-1.81843</v>
      </c>
    </row>
    <row r="4328" spans="1:2" x14ac:dyDescent="0.25">
      <c r="A4328">
        <v>-1.2004000000000001E-2</v>
      </c>
      <c r="B4328">
        <v>-1.8190900000000001</v>
      </c>
    </row>
    <row r="4329" spans="1:2" x14ac:dyDescent="0.25">
      <c r="A4329">
        <v>-1.22159E-2</v>
      </c>
      <c r="B4329">
        <v>-1.8197399999999999</v>
      </c>
    </row>
    <row r="4330" spans="1:2" x14ac:dyDescent="0.25">
      <c r="A4330">
        <v>-1.2428399999999999E-2</v>
      </c>
      <c r="B4330">
        <v>-1.8203800000000001</v>
      </c>
    </row>
    <row r="4331" spans="1:2" x14ac:dyDescent="0.25">
      <c r="A4331">
        <v>-1.26415E-2</v>
      </c>
      <c r="B4331">
        <v>-1.8210299999999999</v>
      </c>
    </row>
    <row r="4332" spans="1:2" x14ac:dyDescent="0.25">
      <c r="A4332">
        <v>-1.28553E-2</v>
      </c>
      <c r="B4332">
        <v>-1.8216699999999999</v>
      </c>
    </row>
    <row r="4333" spans="1:2" x14ac:dyDescent="0.25">
      <c r="A4333">
        <v>-1.30697E-2</v>
      </c>
      <c r="B4333">
        <v>-1.8223100000000001</v>
      </c>
    </row>
    <row r="4334" spans="1:2" x14ac:dyDescent="0.25">
      <c r="A4334">
        <v>-1.3284799999999999E-2</v>
      </c>
      <c r="B4334">
        <v>-1.82294</v>
      </c>
    </row>
    <row r="4335" spans="1:2" x14ac:dyDescent="0.25">
      <c r="A4335">
        <v>-1.3500399999999999E-2</v>
      </c>
      <c r="B4335">
        <v>-1.82358</v>
      </c>
    </row>
    <row r="4336" spans="1:2" x14ac:dyDescent="0.25">
      <c r="A4336">
        <v>-1.3716600000000001E-2</v>
      </c>
      <c r="B4336">
        <v>-1.8242100000000001</v>
      </c>
    </row>
    <row r="4337" spans="1:2" x14ac:dyDescent="0.25">
      <c r="A4337">
        <v>-1.39334E-2</v>
      </c>
      <c r="B4337">
        <v>-1.82484</v>
      </c>
    </row>
    <row r="4338" spans="1:2" x14ac:dyDescent="0.25">
      <c r="A4338">
        <v>-1.41507E-2</v>
      </c>
      <c r="B4338">
        <v>-1.8254600000000001</v>
      </c>
    </row>
    <row r="4339" spans="1:2" x14ac:dyDescent="0.25">
      <c r="A4339">
        <v>-1.4368499999999999E-2</v>
      </c>
      <c r="B4339">
        <v>-1.8260799999999999</v>
      </c>
    </row>
    <row r="4340" spans="1:2" x14ac:dyDescent="0.25">
      <c r="A4340">
        <v>-1.45869E-2</v>
      </c>
      <c r="B4340">
        <v>-1.8267</v>
      </c>
    </row>
    <row r="4341" spans="1:2" x14ac:dyDescent="0.25">
      <c r="A4341">
        <v>-1.48057E-2</v>
      </c>
      <c r="B4341">
        <v>-1.8273200000000001</v>
      </c>
    </row>
    <row r="4342" spans="1:2" x14ac:dyDescent="0.25">
      <c r="A4342">
        <v>-1.5025E-2</v>
      </c>
      <c r="B4342">
        <v>-1.8279399999999999</v>
      </c>
    </row>
    <row r="4343" spans="1:2" x14ac:dyDescent="0.25">
      <c r="A4343">
        <v>-1.5244799999999999E-2</v>
      </c>
      <c r="B4343">
        <v>-1.8285499999999999</v>
      </c>
    </row>
    <row r="4344" spans="1:2" x14ac:dyDescent="0.25">
      <c r="A4344">
        <v>-1.5465E-2</v>
      </c>
      <c r="B4344">
        <v>-1.8291599999999999</v>
      </c>
    </row>
    <row r="4345" spans="1:2" x14ac:dyDescent="0.25">
      <c r="A4345">
        <v>-1.5685600000000001E-2</v>
      </c>
      <c r="B4345">
        <v>-1.8297600000000001</v>
      </c>
    </row>
    <row r="4346" spans="1:2" x14ac:dyDescent="0.25">
      <c r="A4346">
        <v>-1.5906699999999999E-2</v>
      </c>
      <c r="B4346">
        <v>-1.8303700000000001</v>
      </c>
    </row>
    <row r="4347" spans="1:2" x14ac:dyDescent="0.25">
      <c r="A4347">
        <v>-1.6128199999999999E-2</v>
      </c>
      <c r="B4347">
        <v>-1.83097</v>
      </c>
    </row>
    <row r="4348" spans="1:2" x14ac:dyDescent="0.25">
      <c r="A4348">
        <v>-1.635E-2</v>
      </c>
      <c r="B4348">
        <v>-1.8315699999999999</v>
      </c>
    </row>
    <row r="4349" spans="1:2" x14ac:dyDescent="0.25">
      <c r="A4349">
        <v>-1.6572199999999999E-2</v>
      </c>
      <c r="B4349">
        <v>-1.83216</v>
      </c>
    </row>
    <row r="4350" spans="1:2" x14ac:dyDescent="0.25">
      <c r="A4350">
        <v>-1.6794799999999999E-2</v>
      </c>
      <c r="B4350">
        <v>-1.8327599999999999</v>
      </c>
    </row>
    <row r="4351" spans="1:2" x14ac:dyDescent="0.25">
      <c r="A4351">
        <v>-1.70177E-2</v>
      </c>
      <c r="B4351">
        <v>-1.83335</v>
      </c>
    </row>
    <row r="4352" spans="1:2" x14ac:dyDescent="0.25">
      <c r="A4352">
        <v>-1.7240999999999999E-2</v>
      </c>
      <c r="B4352">
        <v>-1.8339399999999999</v>
      </c>
    </row>
    <row r="4353" spans="1:2" x14ac:dyDescent="0.25">
      <c r="A4353">
        <v>-1.74646E-2</v>
      </c>
      <c r="B4353">
        <v>-1.8345199999999999</v>
      </c>
    </row>
    <row r="4354" spans="1:2" x14ac:dyDescent="0.25">
      <c r="A4354">
        <v>-1.76884E-2</v>
      </c>
      <c r="B4354">
        <v>-1.8351</v>
      </c>
    </row>
    <row r="4355" spans="1:2" x14ac:dyDescent="0.25">
      <c r="A4355">
        <v>-1.7912600000000001E-2</v>
      </c>
      <c r="B4355">
        <v>-1.83568</v>
      </c>
    </row>
    <row r="4356" spans="1:2" x14ac:dyDescent="0.25">
      <c r="A4356">
        <v>-1.81371E-2</v>
      </c>
      <c r="B4356">
        <v>-1.83626</v>
      </c>
    </row>
    <row r="4357" spans="1:2" x14ac:dyDescent="0.25">
      <c r="A4357">
        <v>-1.8361800000000001E-2</v>
      </c>
      <c r="B4357">
        <v>-1.83684</v>
      </c>
    </row>
    <row r="4358" spans="1:2" x14ac:dyDescent="0.25">
      <c r="A4358">
        <v>-1.8586700000000001E-2</v>
      </c>
      <c r="B4358">
        <v>-1.83741</v>
      </c>
    </row>
    <row r="4359" spans="1:2" x14ac:dyDescent="0.25">
      <c r="A4359">
        <v>-1.8811899999999999E-2</v>
      </c>
      <c r="B4359">
        <v>-1.8379799999999999</v>
      </c>
    </row>
    <row r="4360" spans="1:2" x14ac:dyDescent="0.25">
      <c r="A4360">
        <v>-1.9037399999999999E-2</v>
      </c>
      <c r="B4360">
        <v>-1.8385499999999999</v>
      </c>
    </row>
    <row r="4361" spans="1:2" x14ac:dyDescent="0.25">
      <c r="A4361">
        <v>-1.9262999999999999E-2</v>
      </c>
      <c r="B4361">
        <v>-1.83911</v>
      </c>
    </row>
    <row r="4362" spans="1:2" x14ac:dyDescent="0.25">
      <c r="A4362">
        <v>-1.94889E-2</v>
      </c>
      <c r="B4362">
        <v>-1.83968</v>
      </c>
    </row>
    <row r="4363" spans="1:2" x14ac:dyDescent="0.25">
      <c r="A4363">
        <v>-1.97149E-2</v>
      </c>
      <c r="B4363">
        <v>-1.8402400000000001</v>
      </c>
    </row>
    <row r="4364" spans="1:2" x14ac:dyDescent="0.25">
      <c r="A4364">
        <v>-1.9941199999999999E-2</v>
      </c>
      <c r="B4364">
        <v>-1.8408</v>
      </c>
    </row>
    <row r="4365" spans="1:2" x14ac:dyDescent="0.25">
      <c r="A4365">
        <v>-2.0167600000000001E-2</v>
      </c>
      <c r="B4365">
        <v>-1.84135</v>
      </c>
    </row>
    <row r="4366" spans="1:2" x14ac:dyDescent="0.25">
      <c r="A4366">
        <v>-2.0394099999999998E-2</v>
      </c>
      <c r="B4366">
        <v>-1.8419000000000001</v>
      </c>
    </row>
    <row r="4367" spans="1:2" x14ac:dyDescent="0.25">
      <c r="A4367">
        <v>-2.0620800000000002E-2</v>
      </c>
      <c r="B4367">
        <v>-1.8424499999999999</v>
      </c>
    </row>
    <row r="4368" spans="1:2" x14ac:dyDescent="0.25">
      <c r="A4368">
        <v>-2.08477E-2</v>
      </c>
      <c r="B4368">
        <v>-1.843</v>
      </c>
    </row>
    <row r="4369" spans="1:2" x14ac:dyDescent="0.25">
      <c r="A4369">
        <v>-2.1074699999999998E-2</v>
      </c>
      <c r="B4369">
        <v>-1.84355</v>
      </c>
    </row>
    <row r="4370" spans="1:2" x14ac:dyDescent="0.25">
      <c r="A4370">
        <v>-2.13017E-2</v>
      </c>
      <c r="B4370">
        <v>-1.84409</v>
      </c>
    </row>
    <row r="4371" spans="1:2" x14ac:dyDescent="0.25">
      <c r="A4371">
        <v>-2.15289E-2</v>
      </c>
      <c r="B4371">
        <v>-1.84463</v>
      </c>
    </row>
    <row r="4372" spans="1:2" x14ac:dyDescent="0.25">
      <c r="A4372">
        <v>-2.17562E-2</v>
      </c>
      <c r="B4372">
        <v>-1.84517</v>
      </c>
    </row>
    <row r="4373" spans="1:2" x14ac:dyDescent="0.25">
      <c r="A4373">
        <v>-2.1983599999999999E-2</v>
      </c>
      <c r="B4373">
        <v>-1.84571</v>
      </c>
    </row>
    <row r="4374" spans="1:2" x14ac:dyDescent="0.25">
      <c r="A4374">
        <v>-2.2211000000000002E-2</v>
      </c>
      <c r="B4374">
        <v>-1.8462400000000001</v>
      </c>
    </row>
    <row r="4375" spans="1:2" x14ac:dyDescent="0.25">
      <c r="A4375">
        <v>-2.24385E-2</v>
      </c>
      <c r="B4375">
        <v>-1.84677</v>
      </c>
    </row>
    <row r="4376" spans="1:2" x14ac:dyDescent="0.25">
      <c r="A4376">
        <v>-2.2666100000000002E-2</v>
      </c>
      <c r="B4376">
        <v>-1.8472999999999999</v>
      </c>
    </row>
    <row r="4377" spans="1:2" x14ac:dyDescent="0.25">
      <c r="A4377">
        <v>-2.2893699999999999E-2</v>
      </c>
      <c r="B4377">
        <v>-1.8478300000000001</v>
      </c>
    </row>
    <row r="4378" spans="1:2" x14ac:dyDescent="0.25">
      <c r="A4378">
        <v>-2.31214E-2</v>
      </c>
      <c r="B4378">
        <v>-1.8483499999999999</v>
      </c>
    </row>
    <row r="4379" spans="1:2" x14ac:dyDescent="0.25">
      <c r="A4379">
        <v>-2.3349000000000002E-2</v>
      </c>
      <c r="B4379">
        <v>-1.84887</v>
      </c>
    </row>
    <row r="4380" spans="1:2" x14ac:dyDescent="0.25">
      <c r="A4380">
        <v>-2.3576699999999999E-2</v>
      </c>
      <c r="B4380">
        <v>-1.8493900000000001</v>
      </c>
    </row>
    <row r="4381" spans="1:2" x14ac:dyDescent="0.25">
      <c r="A4381">
        <v>-2.38044E-2</v>
      </c>
      <c r="B4381">
        <v>-1.8499099999999999</v>
      </c>
    </row>
    <row r="4382" spans="1:2" x14ac:dyDescent="0.25">
      <c r="A4382">
        <v>-2.4032100000000001E-2</v>
      </c>
      <c r="B4382">
        <v>-1.85043</v>
      </c>
    </row>
    <row r="4383" spans="1:2" x14ac:dyDescent="0.25">
      <c r="A4383">
        <v>-2.4259800000000002E-2</v>
      </c>
      <c r="B4383">
        <v>-1.85094</v>
      </c>
    </row>
    <row r="4384" spans="1:2" x14ac:dyDescent="0.25">
      <c r="A4384">
        <v>-2.4487399999999999E-2</v>
      </c>
      <c r="B4384">
        <v>-1.85145</v>
      </c>
    </row>
    <row r="4385" spans="1:2" x14ac:dyDescent="0.25">
      <c r="A4385">
        <v>-2.47151E-2</v>
      </c>
      <c r="B4385">
        <v>-1.8519600000000001</v>
      </c>
    </row>
    <row r="4386" spans="1:2" x14ac:dyDescent="0.25">
      <c r="A4386">
        <v>-2.4942700000000002E-2</v>
      </c>
      <c r="B4386">
        <v>-1.85246</v>
      </c>
    </row>
    <row r="4387" spans="1:2" x14ac:dyDescent="0.25">
      <c r="A4387">
        <v>-2.51702E-2</v>
      </c>
      <c r="B4387">
        <v>-1.8529599999999999</v>
      </c>
    </row>
    <row r="4388" spans="1:2" x14ac:dyDescent="0.25">
      <c r="A4388">
        <v>-2.5397699999999999E-2</v>
      </c>
      <c r="B4388">
        <v>-1.85347</v>
      </c>
    </row>
    <row r="4389" spans="1:2" x14ac:dyDescent="0.25">
      <c r="A4389">
        <v>-2.5625200000000001E-2</v>
      </c>
      <c r="B4389">
        <v>-1.8539600000000001</v>
      </c>
    </row>
    <row r="4390" spans="1:2" x14ac:dyDescent="0.25">
      <c r="A4390">
        <v>-2.58525E-2</v>
      </c>
      <c r="B4390">
        <v>-1.85446</v>
      </c>
    </row>
    <row r="4391" spans="1:2" x14ac:dyDescent="0.25">
      <c r="A4391">
        <v>-2.60798E-2</v>
      </c>
      <c r="B4391">
        <v>-1.8549599999999999</v>
      </c>
    </row>
    <row r="4392" spans="1:2" x14ac:dyDescent="0.25">
      <c r="A4392">
        <v>-2.6307000000000001E-2</v>
      </c>
      <c r="B4392">
        <v>-1.85545</v>
      </c>
    </row>
    <row r="4393" spans="1:2" x14ac:dyDescent="0.25">
      <c r="A4393">
        <v>-2.6534100000000001E-2</v>
      </c>
      <c r="B4393">
        <v>-1.8559399999999999</v>
      </c>
    </row>
    <row r="4394" spans="1:2" x14ac:dyDescent="0.25">
      <c r="A4394">
        <v>-2.6761099999999999E-2</v>
      </c>
      <c r="B4394">
        <v>-1.85643</v>
      </c>
    </row>
    <row r="4395" spans="1:2" x14ac:dyDescent="0.25">
      <c r="A4395">
        <v>-2.6988000000000002E-2</v>
      </c>
      <c r="B4395">
        <v>-1.8569100000000001</v>
      </c>
    </row>
    <row r="4396" spans="1:2" x14ac:dyDescent="0.25">
      <c r="A4396">
        <v>-2.7214800000000001E-2</v>
      </c>
      <c r="B4396">
        <v>-1.8573900000000001</v>
      </c>
    </row>
    <row r="4397" spans="1:2" x14ac:dyDescent="0.25">
      <c r="A4397">
        <v>-2.7441500000000001E-2</v>
      </c>
      <c r="B4397">
        <v>-1.85788</v>
      </c>
    </row>
    <row r="4398" spans="1:2" x14ac:dyDescent="0.25">
      <c r="A4398">
        <v>-2.7668000000000002E-2</v>
      </c>
      <c r="B4398">
        <v>-1.8583499999999999</v>
      </c>
    </row>
    <row r="4399" spans="1:2" x14ac:dyDescent="0.25">
      <c r="A4399">
        <v>-2.78944E-2</v>
      </c>
      <c r="B4399">
        <v>-1.85883</v>
      </c>
    </row>
    <row r="4400" spans="1:2" x14ac:dyDescent="0.25">
      <c r="A4400">
        <v>-2.8120599999999999E-2</v>
      </c>
      <c r="B4400">
        <v>-1.85931</v>
      </c>
    </row>
    <row r="4401" spans="1:2" x14ac:dyDescent="0.25">
      <c r="A4401">
        <v>-2.8346699999999999E-2</v>
      </c>
      <c r="B4401">
        <v>-1.85978</v>
      </c>
    </row>
    <row r="4402" spans="1:2" x14ac:dyDescent="0.25">
      <c r="A4402">
        <v>-2.85726E-2</v>
      </c>
      <c r="B4402">
        <v>-1.86025</v>
      </c>
    </row>
    <row r="4403" spans="1:2" x14ac:dyDescent="0.25">
      <c r="A4403">
        <v>-2.8798299999999999E-2</v>
      </c>
      <c r="B4403">
        <v>-1.8607199999999999</v>
      </c>
    </row>
    <row r="4404" spans="1:2" x14ac:dyDescent="0.25">
      <c r="A4404">
        <v>-2.9023899999999998E-2</v>
      </c>
      <c r="B4404">
        <v>-1.8611800000000001</v>
      </c>
    </row>
    <row r="4405" spans="1:2" x14ac:dyDescent="0.25">
      <c r="A4405">
        <v>-2.9249299999999999E-2</v>
      </c>
      <c r="B4405">
        <v>-1.86165</v>
      </c>
    </row>
    <row r="4406" spans="1:2" x14ac:dyDescent="0.25">
      <c r="A4406">
        <v>-2.9474500000000001E-2</v>
      </c>
      <c r="B4406">
        <v>-1.8621099999999999</v>
      </c>
    </row>
    <row r="4407" spans="1:2" x14ac:dyDescent="0.25">
      <c r="A4407">
        <v>-2.96995E-2</v>
      </c>
      <c r="B4407">
        <v>-1.8625700000000001</v>
      </c>
    </row>
    <row r="4408" spans="1:2" x14ac:dyDescent="0.25">
      <c r="A4408">
        <v>-2.99244E-2</v>
      </c>
      <c r="B4408">
        <v>-1.8630199999999999</v>
      </c>
    </row>
    <row r="4409" spans="1:2" x14ac:dyDescent="0.25">
      <c r="A4409">
        <v>-3.0148999999999999E-2</v>
      </c>
      <c r="B4409">
        <v>-1.86348</v>
      </c>
    </row>
    <row r="4410" spans="1:2" x14ac:dyDescent="0.25">
      <c r="A4410">
        <v>-3.0373399999999998E-2</v>
      </c>
      <c r="B4410">
        <v>-1.8639300000000001</v>
      </c>
    </row>
    <row r="4411" spans="1:2" x14ac:dyDescent="0.25">
      <c r="A4411">
        <v>-3.05975E-2</v>
      </c>
      <c r="B4411">
        <v>-1.8643799999999999</v>
      </c>
    </row>
    <row r="4412" spans="1:2" x14ac:dyDescent="0.25">
      <c r="A4412">
        <v>-3.0821500000000002E-2</v>
      </c>
      <c r="B4412">
        <v>-1.86483</v>
      </c>
    </row>
    <row r="4413" spans="1:2" x14ac:dyDescent="0.25">
      <c r="A4413">
        <v>-3.1045199999999998E-2</v>
      </c>
      <c r="B4413">
        <v>-1.86528</v>
      </c>
    </row>
    <row r="4414" spans="1:2" x14ac:dyDescent="0.25">
      <c r="A4414">
        <v>-3.1268600000000001E-2</v>
      </c>
      <c r="B4414">
        <v>-1.86572</v>
      </c>
    </row>
    <row r="4415" spans="1:2" x14ac:dyDescent="0.25">
      <c r="A4415">
        <v>-3.1491900000000003E-2</v>
      </c>
      <c r="B4415">
        <v>-1.8661700000000001</v>
      </c>
    </row>
    <row r="4416" spans="1:2" x14ac:dyDescent="0.25">
      <c r="A4416">
        <v>-3.1714800000000001E-2</v>
      </c>
      <c r="B4416">
        <v>-1.8666100000000001</v>
      </c>
    </row>
    <row r="4417" spans="1:2" x14ac:dyDescent="0.25">
      <c r="A4417">
        <v>-3.1937599999999997E-2</v>
      </c>
      <c r="B4417">
        <v>-1.8670500000000001</v>
      </c>
    </row>
    <row r="4418" spans="1:2" x14ac:dyDescent="0.25">
      <c r="A4418">
        <v>-3.2160000000000001E-2</v>
      </c>
      <c r="B4418">
        <v>-1.86748</v>
      </c>
    </row>
    <row r="4419" spans="1:2" x14ac:dyDescent="0.25">
      <c r="A4419">
        <v>-3.23822E-2</v>
      </c>
      <c r="B4419">
        <v>-1.86792</v>
      </c>
    </row>
    <row r="4420" spans="1:2" x14ac:dyDescent="0.25">
      <c r="A4420">
        <v>-3.2604099999999997E-2</v>
      </c>
      <c r="B4420">
        <v>-1.86835</v>
      </c>
    </row>
    <row r="4421" spans="1:2" x14ac:dyDescent="0.25">
      <c r="A4421">
        <v>-3.2825699999999999E-2</v>
      </c>
      <c r="B4421">
        <v>-1.8687800000000001</v>
      </c>
    </row>
    <row r="4422" spans="1:2" x14ac:dyDescent="0.25">
      <c r="A4422">
        <v>-3.3047100000000003E-2</v>
      </c>
      <c r="B4422">
        <v>-1.86921</v>
      </c>
    </row>
    <row r="4423" spans="1:2" x14ac:dyDescent="0.25">
      <c r="A4423">
        <v>-3.3268100000000002E-2</v>
      </c>
      <c r="B4423">
        <v>-1.8696299999999999</v>
      </c>
    </row>
    <row r="4424" spans="1:2" x14ac:dyDescent="0.25">
      <c r="A4424">
        <v>-3.3488900000000002E-2</v>
      </c>
      <c r="B4424">
        <v>-1.8700600000000001</v>
      </c>
    </row>
    <row r="4425" spans="1:2" x14ac:dyDescent="0.25">
      <c r="A4425">
        <v>-3.37094E-2</v>
      </c>
      <c r="B4425">
        <v>-1.8704799999999999</v>
      </c>
    </row>
    <row r="4426" spans="1:2" x14ac:dyDescent="0.25">
      <c r="A4426">
        <v>-3.3929500000000001E-2</v>
      </c>
      <c r="B4426">
        <v>-1.8709</v>
      </c>
    </row>
    <row r="4427" spans="1:2" x14ac:dyDescent="0.25">
      <c r="A4427">
        <v>-3.41493E-2</v>
      </c>
      <c r="B4427">
        <v>-1.8713200000000001</v>
      </c>
    </row>
    <row r="4428" spans="1:2" x14ac:dyDescent="0.25">
      <c r="A4428">
        <v>-3.4368900000000001E-2</v>
      </c>
      <c r="B4428">
        <v>-1.87174</v>
      </c>
    </row>
    <row r="4429" spans="1:2" x14ac:dyDescent="0.25">
      <c r="A4429">
        <v>-3.4588099999999997E-2</v>
      </c>
      <c r="B4429">
        <v>-1.87215</v>
      </c>
    </row>
    <row r="4430" spans="1:2" x14ac:dyDescent="0.25">
      <c r="A4430">
        <v>-3.4806900000000002E-2</v>
      </c>
      <c r="B4430">
        <v>-1.87256</v>
      </c>
    </row>
    <row r="4431" spans="1:2" x14ac:dyDescent="0.25">
      <c r="A4431">
        <v>-3.5025500000000001E-2</v>
      </c>
      <c r="B4431">
        <v>-1.87297</v>
      </c>
    </row>
    <row r="4432" spans="1:2" x14ac:dyDescent="0.25">
      <c r="A4432">
        <v>-3.5243700000000003E-2</v>
      </c>
      <c r="B4432">
        <v>-1.87338</v>
      </c>
    </row>
    <row r="4433" spans="1:2" x14ac:dyDescent="0.25">
      <c r="A4433">
        <v>-3.54615E-2</v>
      </c>
      <c r="B4433">
        <v>-1.8737900000000001</v>
      </c>
    </row>
    <row r="4434" spans="1:2" x14ac:dyDescent="0.25">
      <c r="A4434">
        <v>-3.5679000000000002E-2</v>
      </c>
      <c r="B4434">
        <v>-1.87419</v>
      </c>
    </row>
    <row r="4435" spans="1:2" x14ac:dyDescent="0.25">
      <c r="A4435">
        <v>-3.5896200000000003E-2</v>
      </c>
      <c r="B4435">
        <v>-1.8746</v>
      </c>
    </row>
    <row r="4436" spans="1:2" x14ac:dyDescent="0.25">
      <c r="A4436">
        <v>-3.6112999999999999E-2</v>
      </c>
      <c r="B4436">
        <v>-1.875</v>
      </c>
    </row>
    <row r="4437" spans="1:2" x14ac:dyDescent="0.25">
      <c r="A4437">
        <v>-3.6329399999999998E-2</v>
      </c>
      <c r="B4437">
        <v>-1.8754</v>
      </c>
    </row>
    <row r="4438" spans="1:2" x14ac:dyDescent="0.25">
      <c r="A4438">
        <v>-3.6545500000000002E-2</v>
      </c>
      <c r="B4438">
        <v>-1.8757900000000001</v>
      </c>
    </row>
    <row r="4439" spans="1:2" x14ac:dyDescent="0.25">
      <c r="A4439">
        <v>-3.6761200000000001E-2</v>
      </c>
      <c r="B4439">
        <v>-1.87619</v>
      </c>
    </row>
    <row r="4440" spans="1:2" x14ac:dyDescent="0.25">
      <c r="A4440">
        <v>-3.6976500000000002E-2</v>
      </c>
      <c r="B4440">
        <v>-1.8765799999999999</v>
      </c>
    </row>
    <row r="4441" spans="1:2" x14ac:dyDescent="0.25">
      <c r="A4441">
        <v>-3.7191399999999999E-2</v>
      </c>
      <c r="B4441">
        <v>-1.87697</v>
      </c>
    </row>
    <row r="4442" spans="1:2" x14ac:dyDescent="0.25">
      <c r="A4442">
        <v>-3.7406000000000002E-2</v>
      </c>
      <c r="B4442">
        <v>-1.8773599999999999</v>
      </c>
    </row>
    <row r="4443" spans="1:2" x14ac:dyDescent="0.25">
      <c r="A4443">
        <v>-3.7620199999999999E-2</v>
      </c>
      <c r="B4443">
        <v>-1.87775</v>
      </c>
    </row>
    <row r="4444" spans="1:2" x14ac:dyDescent="0.25">
      <c r="A4444">
        <v>-3.7833899999999997E-2</v>
      </c>
      <c r="B4444">
        <v>-1.8781300000000001</v>
      </c>
    </row>
    <row r="4445" spans="1:2" x14ac:dyDescent="0.25">
      <c r="A4445">
        <v>-3.8047299999999999E-2</v>
      </c>
      <c r="B4445">
        <v>-1.87852</v>
      </c>
    </row>
    <row r="4446" spans="1:2" x14ac:dyDescent="0.25">
      <c r="A4446">
        <v>-3.8260299999999997E-2</v>
      </c>
      <c r="B4446">
        <v>-1.8789</v>
      </c>
    </row>
    <row r="4447" spans="1:2" x14ac:dyDescent="0.25">
      <c r="A4447">
        <v>-3.8472800000000001E-2</v>
      </c>
      <c r="B4447">
        <v>-1.8792800000000001</v>
      </c>
    </row>
    <row r="4448" spans="1:2" x14ac:dyDescent="0.25">
      <c r="A4448">
        <v>-3.8684999999999997E-2</v>
      </c>
      <c r="B4448">
        <v>-1.8796600000000001</v>
      </c>
    </row>
    <row r="4449" spans="1:2" x14ac:dyDescent="0.25">
      <c r="A4449">
        <v>-3.8896699999999999E-2</v>
      </c>
      <c r="B4449">
        <v>-1.8800300000000001</v>
      </c>
    </row>
    <row r="4450" spans="1:2" x14ac:dyDescent="0.25">
      <c r="A4450">
        <v>-3.91081E-2</v>
      </c>
      <c r="B4450">
        <v>-1.8804099999999999</v>
      </c>
    </row>
    <row r="4451" spans="1:2" x14ac:dyDescent="0.25">
      <c r="A4451">
        <v>-3.9319E-2</v>
      </c>
      <c r="B4451">
        <v>-1.8807799999999999</v>
      </c>
    </row>
    <row r="4452" spans="1:2" x14ac:dyDescent="0.25">
      <c r="A4452">
        <v>-3.9529399999999999E-2</v>
      </c>
      <c r="B4452">
        <v>-1.8811500000000001</v>
      </c>
    </row>
    <row r="4453" spans="1:2" x14ac:dyDescent="0.25">
      <c r="A4453">
        <v>-3.9739499999999997E-2</v>
      </c>
      <c r="B4453">
        <v>-1.8815200000000001</v>
      </c>
    </row>
    <row r="4454" spans="1:2" x14ac:dyDescent="0.25">
      <c r="A4454">
        <v>-3.9949100000000001E-2</v>
      </c>
      <c r="B4454">
        <v>-1.8818900000000001</v>
      </c>
    </row>
    <row r="4455" spans="1:2" x14ac:dyDescent="0.25">
      <c r="A4455">
        <v>-4.0158199999999998E-2</v>
      </c>
      <c r="B4455">
        <v>-1.88225</v>
      </c>
    </row>
    <row r="4456" spans="1:2" x14ac:dyDescent="0.25">
      <c r="A4456">
        <v>-4.0367E-2</v>
      </c>
      <c r="B4456">
        <v>-1.88262</v>
      </c>
    </row>
    <row r="4457" spans="1:2" x14ac:dyDescent="0.25">
      <c r="A4457">
        <v>-4.0575199999999999E-2</v>
      </c>
      <c r="B4457">
        <v>-1.8829800000000001</v>
      </c>
    </row>
    <row r="4458" spans="1:2" x14ac:dyDescent="0.25">
      <c r="A4458">
        <v>-4.0783E-2</v>
      </c>
      <c r="B4458">
        <v>-1.88334</v>
      </c>
    </row>
    <row r="4459" spans="1:2" x14ac:dyDescent="0.25">
      <c r="A4459">
        <v>-4.0990400000000003E-2</v>
      </c>
      <c r="B4459">
        <v>-1.8836999999999999</v>
      </c>
    </row>
    <row r="4460" spans="1:2" x14ac:dyDescent="0.25">
      <c r="A4460">
        <v>-4.1197299999999999E-2</v>
      </c>
      <c r="B4460">
        <v>-1.88405</v>
      </c>
    </row>
    <row r="4461" spans="1:2" x14ac:dyDescent="0.25">
      <c r="A4461">
        <v>-4.1403799999999998E-2</v>
      </c>
      <c r="B4461">
        <v>-1.8844099999999999</v>
      </c>
    </row>
    <row r="4462" spans="1:2" x14ac:dyDescent="0.25">
      <c r="A4462">
        <v>-4.1609800000000002E-2</v>
      </c>
      <c r="B4462">
        <v>-1.88476</v>
      </c>
    </row>
    <row r="4463" spans="1:2" x14ac:dyDescent="0.25">
      <c r="A4463">
        <v>-4.18153E-2</v>
      </c>
      <c r="B4463">
        <v>-1.8851100000000001</v>
      </c>
    </row>
    <row r="4464" spans="1:2" x14ac:dyDescent="0.25">
      <c r="A4464">
        <v>-4.2020299999999997E-2</v>
      </c>
      <c r="B4464">
        <v>-1.8854599999999999</v>
      </c>
    </row>
    <row r="4465" spans="1:2" x14ac:dyDescent="0.25">
      <c r="A4465">
        <v>-4.2224900000000003E-2</v>
      </c>
      <c r="B4465">
        <v>-1.88581</v>
      </c>
    </row>
    <row r="4466" spans="1:2" x14ac:dyDescent="0.25">
      <c r="A4466">
        <v>-4.2429000000000001E-2</v>
      </c>
      <c r="B4466">
        <v>-1.88615</v>
      </c>
    </row>
    <row r="4467" spans="1:2" x14ac:dyDescent="0.25">
      <c r="A4467">
        <v>-4.26326E-2</v>
      </c>
      <c r="B4467">
        <v>-1.8865000000000001</v>
      </c>
    </row>
    <row r="4468" spans="1:2" x14ac:dyDescent="0.25">
      <c r="A4468">
        <v>-4.2835699999999997E-2</v>
      </c>
      <c r="B4468">
        <v>-1.8868400000000001</v>
      </c>
    </row>
    <row r="4469" spans="1:2" x14ac:dyDescent="0.25">
      <c r="A4469">
        <v>-4.3038300000000002E-2</v>
      </c>
      <c r="B4469">
        <v>-1.8871800000000001</v>
      </c>
    </row>
    <row r="4470" spans="1:2" x14ac:dyDescent="0.25">
      <c r="A4470">
        <v>-4.3240500000000001E-2</v>
      </c>
      <c r="B4470">
        <v>-1.8875200000000001</v>
      </c>
    </row>
    <row r="4471" spans="1:2" x14ac:dyDescent="0.25">
      <c r="A4471">
        <v>-4.3442099999999997E-2</v>
      </c>
      <c r="B4471">
        <v>-1.88785</v>
      </c>
    </row>
    <row r="4472" spans="1:2" x14ac:dyDescent="0.25">
      <c r="A4472">
        <v>-4.36432E-2</v>
      </c>
      <c r="B4472">
        <v>-1.88819</v>
      </c>
    </row>
    <row r="4473" spans="1:2" x14ac:dyDescent="0.25">
      <c r="A4473">
        <v>-4.3843899999999998E-2</v>
      </c>
      <c r="B4473">
        <v>-1.88852</v>
      </c>
    </row>
    <row r="4474" spans="1:2" x14ac:dyDescent="0.25">
      <c r="A4474">
        <v>-4.4044E-2</v>
      </c>
      <c r="B4474">
        <v>-1.8888499999999999</v>
      </c>
    </row>
    <row r="4475" spans="1:2" x14ac:dyDescent="0.25">
      <c r="A4475">
        <v>-4.4243600000000001E-2</v>
      </c>
      <c r="B4475">
        <v>-1.8891800000000001</v>
      </c>
    </row>
    <row r="4476" spans="1:2" x14ac:dyDescent="0.25">
      <c r="A4476">
        <v>-4.4442700000000002E-2</v>
      </c>
      <c r="B4476">
        <v>-1.88951</v>
      </c>
    </row>
    <row r="4477" spans="1:2" x14ac:dyDescent="0.25">
      <c r="A4477">
        <v>-4.4641300000000002E-2</v>
      </c>
      <c r="B4477">
        <v>-1.88984</v>
      </c>
    </row>
    <row r="4478" spans="1:2" x14ac:dyDescent="0.25">
      <c r="A4478">
        <v>-4.4839400000000001E-2</v>
      </c>
      <c r="B4478">
        <v>-1.8901600000000001</v>
      </c>
    </row>
    <row r="4479" spans="1:2" x14ac:dyDescent="0.25">
      <c r="A4479">
        <v>-4.5036899999999998E-2</v>
      </c>
      <c r="B4479">
        <v>-1.89049</v>
      </c>
    </row>
    <row r="4480" spans="1:2" x14ac:dyDescent="0.25">
      <c r="A4480">
        <v>-4.52339E-2</v>
      </c>
      <c r="B4480">
        <v>-1.8908100000000001</v>
      </c>
    </row>
    <row r="4481" spans="1:2" x14ac:dyDescent="0.25">
      <c r="A4481">
        <v>-4.5430400000000003E-2</v>
      </c>
      <c r="B4481">
        <v>-1.89113</v>
      </c>
    </row>
    <row r="4482" spans="1:2" x14ac:dyDescent="0.25">
      <c r="A4482">
        <v>-4.5626399999999998E-2</v>
      </c>
      <c r="B4482">
        <v>-1.8914500000000001</v>
      </c>
    </row>
    <row r="4483" spans="1:2" x14ac:dyDescent="0.25">
      <c r="A4483">
        <v>-4.5821800000000003E-2</v>
      </c>
      <c r="B4483">
        <v>-1.8917600000000001</v>
      </c>
    </row>
    <row r="4484" spans="1:2" x14ac:dyDescent="0.25">
      <c r="A4484">
        <v>-4.6016700000000001E-2</v>
      </c>
      <c r="B4484">
        <v>-1.89208</v>
      </c>
    </row>
    <row r="4485" spans="1:2" x14ac:dyDescent="0.25">
      <c r="A4485">
        <v>-4.6211000000000002E-2</v>
      </c>
      <c r="B4485">
        <v>-1.89239</v>
      </c>
    </row>
    <row r="4486" spans="1:2" x14ac:dyDescent="0.25">
      <c r="A4486">
        <v>-4.6404800000000003E-2</v>
      </c>
      <c r="B4486">
        <v>-1.8927</v>
      </c>
    </row>
    <row r="4487" spans="1:2" x14ac:dyDescent="0.25">
      <c r="A4487">
        <v>-4.6598100000000003E-2</v>
      </c>
      <c r="B4487">
        <v>-1.8930100000000001</v>
      </c>
    </row>
    <row r="4488" spans="1:2" x14ac:dyDescent="0.25">
      <c r="A4488">
        <v>-4.67908E-2</v>
      </c>
      <c r="B4488">
        <v>-1.8933199999999999</v>
      </c>
    </row>
    <row r="4489" spans="1:2" x14ac:dyDescent="0.25">
      <c r="A4489">
        <v>-4.6982900000000001E-2</v>
      </c>
      <c r="B4489">
        <v>-1.8936299999999999</v>
      </c>
    </row>
    <row r="4490" spans="1:2" x14ac:dyDescent="0.25">
      <c r="A4490">
        <v>-4.7174500000000001E-2</v>
      </c>
      <c r="B4490">
        <v>-1.8939299999999999</v>
      </c>
    </row>
    <row r="4491" spans="1:2" x14ac:dyDescent="0.25">
      <c r="A4491">
        <v>-4.7365600000000001E-2</v>
      </c>
      <c r="B4491">
        <v>-1.8942300000000001</v>
      </c>
    </row>
    <row r="4492" spans="1:2" x14ac:dyDescent="0.25">
      <c r="A4492">
        <v>-4.7556099999999997E-2</v>
      </c>
      <c r="B4492">
        <v>-1.89453</v>
      </c>
    </row>
    <row r="4493" spans="1:2" x14ac:dyDescent="0.25">
      <c r="A4493">
        <v>-4.7745999999999997E-2</v>
      </c>
      <c r="B4493">
        <v>-1.89483</v>
      </c>
    </row>
    <row r="4494" spans="1:2" x14ac:dyDescent="0.25">
      <c r="A4494">
        <v>-4.79353E-2</v>
      </c>
      <c r="B4494">
        <v>-1.89513</v>
      </c>
    </row>
    <row r="4495" spans="1:2" x14ac:dyDescent="0.25">
      <c r="A4495">
        <v>-4.8124100000000003E-2</v>
      </c>
      <c r="B4495">
        <v>-1.8954299999999999</v>
      </c>
    </row>
    <row r="4496" spans="1:2" x14ac:dyDescent="0.25">
      <c r="A4496">
        <v>-4.8312300000000002E-2</v>
      </c>
      <c r="B4496">
        <v>-1.8957200000000001</v>
      </c>
    </row>
    <row r="4497" spans="1:2" x14ac:dyDescent="0.25">
      <c r="A4497">
        <v>-4.8499899999999999E-2</v>
      </c>
      <c r="B4497">
        <v>-1.89602</v>
      </c>
    </row>
    <row r="4498" spans="1:2" x14ac:dyDescent="0.25">
      <c r="A4498">
        <v>-4.8687000000000001E-2</v>
      </c>
      <c r="B4498">
        <v>-1.8963099999999999</v>
      </c>
    </row>
    <row r="4499" spans="1:2" x14ac:dyDescent="0.25">
      <c r="A4499">
        <v>-4.88735E-2</v>
      </c>
      <c r="B4499">
        <v>-1.8966000000000001</v>
      </c>
    </row>
    <row r="4500" spans="1:2" x14ac:dyDescent="0.25">
      <c r="A4500">
        <v>-4.9059400000000003E-2</v>
      </c>
      <c r="B4500">
        <v>-1.89689</v>
      </c>
    </row>
    <row r="4501" spans="1:2" x14ac:dyDescent="0.25">
      <c r="A4501">
        <v>-4.9244700000000002E-2</v>
      </c>
      <c r="B4501">
        <v>-1.8971800000000001</v>
      </c>
    </row>
    <row r="4502" spans="1:2" x14ac:dyDescent="0.25">
      <c r="A4502">
        <v>-4.9429399999999998E-2</v>
      </c>
      <c r="B4502">
        <v>-1.8974599999999999</v>
      </c>
    </row>
    <row r="4503" spans="1:2" x14ac:dyDescent="0.25">
      <c r="A4503">
        <v>-4.9613499999999998E-2</v>
      </c>
      <c r="B4503">
        <v>-1.89774</v>
      </c>
    </row>
    <row r="4504" spans="1:2" x14ac:dyDescent="0.25">
      <c r="A4504">
        <v>-4.9797000000000001E-2</v>
      </c>
      <c r="B4504">
        <v>-1.8980300000000001</v>
      </c>
    </row>
    <row r="4505" spans="1:2" x14ac:dyDescent="0.25">
      <c r="A4505">
        <v>-4.9979999999999997E-2</v>
      </c>
      <c r="B4505">
        <v>-1.8983099999999999</v>
      </c>
    </row>
    <row r="4506" spans="1:2" x14ac:dyDescent="0.25">
      <c r="A4506">
        <v>-5.01623E-2</v>
      </c>
      <c r="B4506">
        <v>-1.89859</v>
      </c>
    </row>
    <row r="4507" spans="1:2" x14ac:dyDescent="0.25">
      <c r="A4507">
        <v>-5.0344100000000003E-2</v>
      </c>
      <c r="B4507">
        <v>-1.89886</v>
      </c>
    </row>
    <row r="4508" spans="1:2" x14ac:dyDescent="0.25">
      <c r="A4508">
        <v>-5.0525199999999999E-2</v>
      </c>
      <c r="B4508">
        <v>-1.8991400000000001</v>
      </c>
    </row>
    <row r="4509" spans="1:2" x14ac:dyDescent="0.25">
      <c r="A4509">
        <v>-5.0705699999999999E-2</v>
      </c>
      <c r="B4509">
        <v>-1.89941</v>
      </c>
    </row>
    <row r="4510" spans="1:2" x14ac:dyDescent="0.25">
      <c r="A4510">
        <v>-5.0885699999999999E-2</v>
      </c>
      <c r="B4510">
        <v>-1.8996900000000001</v>
      </c>
    </row>
    <row r="4511" spans="1:2" x14ac:dyDescent="0.25">
      <c r="A4511">
        <v>-5.1064999999999999E-2</v>
      </c>
      <c r="B4511">
        <v>-1.8999600000000001</v>
      </c>
    </row>
    <row r="4512" spans="1:2" x14ac:dyDescent="0.25">
      <c r="A4512">
        <v>-5.1243700000000003E-2</v>
      </c>
      <c r="B4512">
        <v>-1.9002300000000001</v>
      </c>
    </row>
    <row r="4513" spans="1:2" x14ac:dyDescent="0.25">
      <c r="A4513">
        <v>-5.1421799999999997E-2</v>
      </c>
      <c r="B4513">
        <v>-1.9005000000000001</v>
      </c>
    </row>
    <row r="4514" spans="1:2" x14ac:dyDescent="0.25">
      <c r="A4514">
        <v>-5.1599300000000001E-2</v>
      </c>
      <c r="B4514">
        <v>-1.90076</v>
      </c>
    </row>
    <row r="4515" spans="1:2" x14ac:dyDescent="0.25">
      <c r="A4515">
        <v>-5.1776099999999999E-2</v>
      </c>
      <c r="B4515">
        <v>-1.90103</v>
      </c>
    </row>
    <row r="4516" spans="1:2" x14ac:dyDescent="0.25">
      <c r="A4516">
        <v>-5.19523E-2</v>
      </c>
      <c r="B4516">
        <v>-1.9012899999999999</v>
      </c>
    </row>
    <row r="4517" spans="1:2" x14ac:dyDescent="0.25">
      <c r="A4517">
        <v>-5.2127899999999998E-2</v>
      </c>
      <c r="B4517">
        <v>-1.9015500000000001</v>
      </c>
    </row>
    <row r="4518" spans="1:2" x14ac:dyDescent="0.25">
      <c r="A4518">
        <v>-5.2302899999999999E-2</v>
      </c>
      <c r="B4518">
        <v>-1.9018200000000001</v>
      </c>
    </row>
    <row r="4519" spans="1:2" x14ac:dyDescent="0.25">
      <c r="A4519">
        <v>-5.2477299999999998E-2</v>
      </c>
      <c r="B4519">
        <v>-1.9020699999999999</v>
      </c>
    </row>
    <row r="4520" spans="1:2" x14ac:dyDescent="0.25">
      <c r="A4520">
        <v>-5.2651000000000003E-2</v>
      </c>
      <c r="B4520">
        <v>-1.9023300000000001</v>
      </c>
    </row>
    <row r="4521" spans="1:2" x14ac:dyDescent="0.25">
      <c r="A4521">
        <v>-5.2824099999999999E-2</v>
      </c>
      <c r="B4521">
        <v>-1.90259</v>
      </c>
    </row>
    <row r="4522" spans="1:2" x14ac:dyDescent="0.25">
      <c r="A4522">
        <v>-5.2996500000000002E-2</v>
      </c>
      <c r="B4522">
        <v>-1.9028400000000001</v>
      </c>
    </row>
    <row r="4523" spans="1:2" x14ac:dyDescent="0.25">
      <c r="A4523">
        <v>-5.3168300000000002E-2</v>
      </c>
      <c r="B4523">
        <v>-1.9031</v>
      </c>
    </row>
    <row r="4524" spans="1:2" x14ac:dyDescent="0.25">
      <c r="A4524">
        <v>-5.3339499999999998E-2</v>
      </c>
      <c r="B4524">
        <v>-1.9033500000000001</v>
      </c>
    </row>
    <row r="4525" spans="1:2" x14ac:dyDescent="0.25">
      <c r="A4525">
        <v>-5.3510000000000002E-2</v>
      </c>
      <c r="B4525">
        <v>-1.9036</v>
      </c>
    </row>
    <row r="4526" spans="1:2" x14ac:dyDescent="0.25">
      <c r="A4526">
        <v>-5.3679900000000003E-2</v>
      </c>
      <c r="B4526">
        <v>-1.90385</v>
      </c>
    </row>
    <row r="4527" spans="1:2" x14ac:dyDescent="0.25">
      <c r="A4527">
        <v>-5.38492E-2</v>
      </c>
      <c r="B4527">
        <v>-1.9040900000000001</v>
      </c>
    </row>
    <row r="4528" spans="1:2" x14ac:dyDescent="0.25">
      <c r="A4528">
        <v>-5.4017700000000002E-2</v>
      </c>
      <c r="B4528">
        <v>-1.9043399999999999</v>
      </c>
    </row>
    <row r="4529" spans="1:2" x14ac:dyDescent="0.25">
      <c r="A4529">
        <v>-5.4185700000000003E-2</v>
      </c>
      <c r="B4529">
        <v>-1.9045799999999999</v>
      </c>
    </row>
    <row r="4530" spans="1:2" x14ac:dyDescent="0.25">
      <c r="A4530">
        <v>-5.4352999999999999E-2</v>
      </c>
      <c r="B4530">
        <v>-1.90482</v>
      </c>
    </row>
    <row r="4531" spans="1:2" x14ac:dyDescent="0.25">
      <c r="A4531">
        <v>-5.4519600000000001E-2</v>
      </c>
      <c r="B4531">
        <v>-1.90507</v>
      </c>
    </row>
    <row r="4532" spans="1:2" x14ac:dyDescent="0.25">
      <c r="A4532">
        <v>-5.4685600000000001E-2</v>
      </c>
      <c r="B4532">
        <v>-1.9053100000000001</v>
      </c>
    </row>
    <row r="4533" spans="1:2" x14ac:dyDescent="0.25">
      <c r="A4533">
        <v>-5.4850900000000001E-2</v>
      </c>
      <c r="B4533">
        <v>-1.90554</v>
      </c>
    </row>
    <row r="4534" spans="1:2" x14ac:dyDescent="0.25">
      <c r="A4534">
        <v>-5.5015500000000002E-2</v>
      </c>
      <c r="B4534">
        <v>-1.90578</v>
      </c>
    </row>
    <row r="4535" spans="1:2" x14ac:dyDescent="0.25">
      <c r="A4535">
        <v>-5.5179499999999999E-2</v>
      </c>
      <c r="B4535">
        <v>-1.90602</v>
      </c>
    </row>
    <row r="4536" spans="1:2" x14ac:dyDescent="0.25">
      <c r="A4536">
        <v>-5.53429E-2</v>
      </c>
      <c r="B4536">
        <v>-1.90625</v>
      </c>
    </row>
    <row r="4537" spans="1:2" x14ac:dyDescent="0.25">
      <c r="A4537">
        <v>-5.5505499999999999E-2</v>
      </c>
      <c r="B4537">
        <v>-1.90648</v>
      </c>
    </row>
    <row r="4538" spans="1:2" x14ac:dyDescent="0.25">
      <c r="A4538">
        <v>-5.5667500000000002E-2</v>
      </c>
      <c r="B4538">
        <v>-1.9067099999999999</v>
      </c>
    </row>
    <row r="4539" spans="1:2" x14ac:dyDescent="0.25">
      <c r="A4539">
        <v>-5.5828799999999998E-2</v>
      </c>
      <c r="B4539">
        <v>-1.9069400000000001</v>
      </c>
    </row>
    <row r="4540" spans="1:2" x14ac:dyDescent="0.25">
      <c r="A4540">
        <v>-5.5989499999999998E-2</v>
      </c>
      <c r="B4540">
        <v>-1.90717</v>
      </c>
    </row>
    <row r="4541" spans="1:2" x14ac:dyDescent="0.25">
      <c r="A4541">
        <v>-5.6149400000000002E-2</v>
      </c>
      <c r="B4541">
        <v>-1.9074</v>
      </c>
    </row>
    <row r="4542" spans="1:2" x14ac:dyDescent="0.25">
      <c r="A4542">
        <v>-5.6308700000000003E-2</v>
      </c>
      <c r="B4542">
        <v>-1.9076200000000001</v>
      </c>
    </row>
    <row r="4543" spans="1:2" x14ac:dyDescent="0.25">
      <c r="A4543">
        <v>-5.6467299999999998E-2</v>
      </c>
      <c r="B4543">
        <v>-1.90785</v>
      </c>
    </row>
    <row r="4544" spans="1:2" x14ac:dyDescent="0.25">
      <c r="A4544">
        <v>-5.6625200000000001E-2</v>
      </c>
      <c r="B4544">
        <v>-1.9080699999999999</v>
      </c>
    </row>
    <row r="4545" spans="1:2" x14ac:dyDescent="0.25">
      <c r="A4545">
        <v>-5.67825E-2</v>
      </c>
      <c r="B4545">
        <v>-1.90829</v>
      </c>
    </row>
    <row r="4546" spans="1:2" x14ac:dyDescent="0.25">
      <c r="A4546">
        <v>-5.6939099999999999E-2</v>
      </c>
      <c r="B4546">
        <v>-1.9085099999999999</v>
      </c>
    </row>
    <row r="4547" spans="1:2" x14ac:dyDescent="0.25">
      <c r="A4547">
        <v>-5.7094899999999997E-2</v>
      </c>
      <c r="B4547">
        <v>-1.90873</v>
      </c>
    </row>
    <row r="4548" spans="1:2" x14ac:dyDescent="0.25">
      <c r="A4548">
        <v>-5.7250099999999998E-2</v>
      </c>
      <c r="B4548">
        <v>-1.9089400000000001</v>
      </c>
    </row>
    <row r="4549" spans="1:2" x14ac:dyDescent="0.25">
      <c r="A4549">
        <v>-5.74046E-2</v>
      </c>
      <c r="B4549">
        <v>-1.90916</v>
      </c>
    </row>
    <row r="4550" spans="1:2" x14ac:dyDescent="0.25">
      <c r="A4550">
        <v>-5.7558400000000003E-2</v>
      </c>
      <c r="B4550">
        <v>-1.90937</v>
      </c>
    </row>
    <row r="4551" spans="1:2" x14ac:dyDescent="0.25">
      <c r="A4551">
        <v>-5.7711499999999999E-2</v>
      </c>
      <c r="B4551">
        <v>-1.9095800000000001</v>
      </c>
    </row>
    <row r="4552" spans="1:2" x14ac:dyDescent="0.25">
      <c r="A4552">
        <v>-5.7863900000000003E-2</v>
      </c>
      <c r="B4552">
        <v>-1.9097900000000001</v>
      </c>
    </row>
    <row r="4553" spans="1:2" x14ac:dyDescent="0.25">
      <c r="A4553">
        <v>-5.8015600000000001E-2</v>
      </c>
      <c r="B4553">
        <v>-1.91</v>
      </c>
    </row>
    <row r="4554" spans="1:2" x14ac:dyDescent="0.25">
      <c r="A4554">
        <v>-5.8166599999999999E-2</v>
      </c>
      <c r="B4554">
        <v>-1.91021</v>
      </c>
    </row>
    <row r="4555" spans="1:2" x14ac:dyDescent="0.25">
      <c r="A4555">
        <v>-5.8316899999999998E-2</v>
      </c>
      <c r="B4555">
        <v>-1.91042</v>
      </c>
    </row>
    <row r="4556" spans="1:2" x14ac:dyDescent="0.25">
      <c r="A4556">
        <v>-5.8466499999999998E-2</v>
      </c>
      <c r="B4556">
        <v>-1.91062</v>
      </c>
    </row>
    <row r="4557" spans="1:2" x14ac:dyDescent="0.25">
      <c r="A4557">
        <v>-5.8615399999999998E-2</v>
      </c>
      <c r="B4557">
        <v>-1.91083</v>
      </c>
    </row>
    <row r="4558" spans="1:2" x14ac:dyDescent="0.25">
      <c r="A4558">
        <v>-5.8763599999999999E-2</v>
      </c>
      <c r="B4558">
        <v>-1.91103</v>
      </c>
    </row>
    <row r="4559" spans="1:2" x14ac:dyDescent="0.25">
      <c r="A4559">
        <v>-5.8911100000000001E-2</v>
      </c>
      <c r="B4559">
        <v>-1.91123</v>
      </c>
    </row>
    <row r="4560" spans="1:2" x14ac:dyDescent="0.25">
      <c r="A4560">
        <v>-5.9057800000000001E-2</v>
      </c>
      <c r="B4560">
        <v>-1.91143</v>
      </c>
    </row>
    <row r="4561" spans="1:2" x14ac:dyDescent="0.25">
      <c r="A4561">
        <v>-5.9203899999999997E-2</v>
      </c>
      <c r="B4561">
        <v>-1.9116299999999999</v>
      </c>
    </row>
    <row r="4562" spans="1:2" x14ac:dyDescent="0.25">
      <c r="A4562">
        <v>-5.9349199999999998E-2</v>
      </c>
      <c r="B4562">
        <v>-1.9118299999999999</v>
      </c>
    </row>
    <row r="4563" spans="1:2" x14ac:dyDescent="0.25">
      <c r="A4563">
        <v>-5.9493900000000002E-2</v>
      </c>
      <c r="B4563">
        <v>-1.9120200000000001</v>
      </c>
    </row>
    <row r="4564" spans="1:2" x14ac:dyDescent="0.25">
      <c r="A4564">
        <v>-5.9637799999999998E-2</v>
      </c>
      <c r="B4564">
        <v>-1.91222</v>
      </c>
    </row>
    <row r="4565" spans="1:2" x14ac:dyDescent="0.25">
      <c r="A4565">
        <v>-5.9780899999999998E-2</v>
      </c>
      <c r="B4565">
        <v>-1.9124099999999999</v>
      </c>
    </row>
    <row r="4566" spans="1:2" x14ac:dyDescent="0.25">
      <c r="A4566">
        <v>-5.9923400000000002E-2</v>
      </c>
      <c r="B4566">
        <v>-1.9126000000000001</v>
      </c>
    </row>
    <row r="4567" spans="1:2" x14ac:dyDescent="0.25">
      <c r="A4567">
        <v>-6.0065100000000003E-2</v>
      </c>
      <c r="B4567">
        <v>-1.91279</v>
      </c>
    </row>
    <row r="4568" spans="1:2" x14ac:dyDescent="0.25">
      <c r="A4568">
        <v>-6.0206099999999999E-2</v>
      </c>
      <c r="B4568">
        <v>-1.9129799999999999</v>
      </c>
    </row>
    <row r="4569" spans="1:2" x14ac:dyDescent="0.25">
      <c r="A4569">
        <v>-6.0346400000000001E-2</v>
      </c>
      <c r="B4569">
        <v>-1.91317</v>
      </c>
    </row>
    <row r="4570" spans="1:2" x14ac:dyDescent="0.25">
      <c r="A4570">
        <v>-6.0485999999999998E-2</v>
      </c>
      <c r="B4570">
        <v>-1.9133599999999999</v>
      </c>
    </row>
    <row r="4571" spans="1:2" x14ac:dyDescent="0.25">
      <c r="A4571">
        <v>-6.06248E-2</v>
      </c>
      <c r="B4571">
        <v>-1.91354</v>
      </c>
    </row>
    <row r="4572" spans="1:2" x14ac:dyDescent="0.25">
      <c r="A4572">
        <v>-6.0762900000000002E-2</v>
      </c>
      <c r="B4572">
        <v>-1.9137299999999999</v>
      </c>
    </row>
    <row r="4573" spans="1:2" x14ac:dyDescent="0.25">
      <c r="A4573">
        <v>-6.0900200000000002E-2</v>
      </c>
      <c r="B4573">
        <v>-1.91391</v>
      </c>
    </row>
    <row r="4574" spans="1:2" x14ac:dyDescent="0.25">
      <c r="A4574">
        <v>-6.1036899999999998E-2</v>
      </c>
      <c r="B4574">
        <v>-1.9140900000000001</v>
      </c>
    </row>
    <row r="4575" spans="1:2" x14ac:dyDescent="0.25">
      <c r="A4575">
        <v>-6.1172700000000003E-2</v>
      </c>
      <c r="B4575">
        <v>-1.9142699999999999</v>
      </c>
    </row>
    <row r="4576" spans="1:2" x14ac:dyDescent="0.25">
      <c r="A4576">
        <v>-6.1307899999999999E-2</v>
      </c>
      <c r="B4576">
        <v>-1.91445</v>
      </c>
    </row>
    <row r="4577" spans="1:2" x14ac:dyDescent="0.25">
      <c r="A4577">
        <v>-6.1442299999999998E-2</v>
      </c>
      <c r="B4577">
        <v>-1.91462</v>
      </c>
    </row>
    <row r="4578" spans="1:2" x14ac:dyDescent="0.25">
      <c r="A4578">
        <v>-6.1575900000000003E-2</v>
      </c>
      <c r="B4578">
        <v>-1.9148000000000001</v>
      </c>
    </row>
    <row r="4579" spans="1:2" x14ac:dyDescent="0.25">
      <c r="A4579">
        <v>-6.1708800000000001E-2</v>
      </c>
      <c r="B4579">
        <v>-1.9149700000000001</v>
      </c>
    </row>
    <row r="4580" spans="1:2" x14ac:dyDescent="0.25">
      <c r="A4580">
        <v>-6.1841E-2</v>
      </c>
      <c r="B4580">
        <v>-1.9151499999999999</v>
      </c>
    </row>
    <row r="4581" spans="1:2" x14ac:dyDescent="0.25">
      <c r="A4581">
        <v>-6.1972399999999997E-2</v>
      </c>
      <c r="B4581">
        <v>-1.9153199999999999</v>
      </c>
    </row>
    <row r="4582" spans="1:2" x14ac:dyDescent="0.25">
      <c r="A4582">
        <v>-6.2103100000000001E-2</v>
      </c>
      <c r="B4582">
        <v>-1.9154899999999999</v>
      </c>
    </row>
    <row r="4583" spans="1:2" x14ac:dyDescent="0.25">
      <c r="A4583">
        <v>-6.2232999999999997E-2</v>
      </c>
      <c r="B4583">
        <v>-1.9156599999999999</v>
      </c>
    </row>
    <row r="4584" spans="1:2" x14ac:dyDescent="0.25">
      <c r="A4584">
        <v>-6.23622E-2</v>
      </c>
      <c r="B4584">
        <v>-1.9158299999999999</v>
      </c>
    </row>
    <row r="4585" spans="1:2" x14ac:dyDescent="0.25">
      <c r="A4585">
        <v>-6.24906E-2</v>
      </c>
      <c r="B4585">
        <v>-1.9159900000000001</v>
      </c>
    </row>
    <row r="4586" spans="1:2" x14ac:dyDescent="0.25">
      <c r="A4586">
        <v>-6.2618300000000002E-2</v>
      </c>
      <c r="B4586">
        <v>-1.9161600000000001</v>
      </c>
    </row>
    <row r="4587" spans="1:2" x14ac:dyDescent="0.25">
      <c r="A4587">
        <v>-6.2745200000000001E-2</v>
      </c>
      <c r="B4587">
        <v>-1.91632</v>
      </c>
    </row>
    <row r="4588" spans="1:2" x14ac:dyDescent="0.25">
      <c r="A4588">
        <v>-6.2871300000000005E-2</v>
      </c>
      <c r="B4588">
        <v>-1.91648</v>
      </c>
    </row>
    <row r="4589" spans="1:2" x14ac:dyDescent="0.25">
      <c r="A4589">
        <v>-6.2996700000000003E-2</v>
      </c>
      <c r="B4589">
        <v>-1.91665</v>
      </c>
    </row>
    <row r="4590" spans="1:2" x14ac:dyDescent="0.25">
      <c r="A4590">
        <v>-6.3121300000000005E-2</v>
      </c>
      <c r="B4590">
        <v>-1.9168099999999999</v>
      </c>
    </row>
    <row r="4591" spans="1:2" x14ac:dyDescent="0.25">
      <c r="A4591">
        <v>-6.3245099999999999E-2</v>
      </c>
      <c r="B4591">
        <v>-1.91696</v>
      </c>
    </row>
    <row r="4592" spans="1:2" x14ac:dyDescent="0.25">
      <c r="A4592">
        <v>-6.33682E-2</v>
      </c>
      <c r="B4592">
        <v>-1.9171199999999999</v>
      </c>
    </row>
    <row r="4593" spans="1:2" x14ac:dyDescent="0.25">
      <c r="A4593">
        <v>-6.3490599999999994E-2</v>
      </c>
      <c r="B4593">
        <v>-1.9172800000000001</v>
      </c>
    </row>
    <row r="4594" spans="1:2" x14ac:dyDescent="0.25">
      <c r="A4594">
        <v>-6.3612100000000005E-2</v>
      </c>
      <c r="B4594">
        <v>-1.91743</v>
      </c>
    </row>
    <row r="4595" spans="1:2" x14ac:dyDescent="0.25">
      <c r="A4595">
        <v>-6.3732899999999995E-2</v>
      </c>
      <c r="B4595">
        <v>-1.9175899999999999</v>
      </c>
    </row>
    <row r="4596" spans="1:2" x14ac:dyDescent="0.25">
      <c r="A4596">
        <v>-6.3852900000000004E-2</v>
      </c>
      <c r="B4596">
        <v>-1.91774</v>
      </c>
    </row>
    <row r="4597" spans="1:2" x14ac:dyDescent="0.25">
      <c r="A4597">
        <v>-6.3972100000000004E-2</v>
      </c>
      <c r="B4597">
        <v>-1.9178900000000001</v>
      </c>
    </row>
    <row r="4598" spans="1:2" x14ac:dyDescent="0.25">
      <c r="A4598">
        <v>-6.4090599999999998E-2</v>
      </c>
      <c r="B4598">
        <v>-1.91804</v>
      </c>
    </row>
    <row r="4599" spans="1:2" x14ac:dyDescent="0.25">
      <c r="A4599">
        <v>-6.4208299999999996E-2</v>
      </c>
      <c r="B4599">
        <v>-1.9181900000000001</v>
      </c>
    </row>
    <row r="4600" spans="1:2" x14ac:dyDescent="0.25">
      <c r="A4600">
        <v>-6.4325199999999999E-2</v>
      </c>
      <c r="B4600">
        <v>-1.9183399999999999</v>
      </c>
    </row>
    <row r="4601" spans="1:2" x14ac:dyDescent="0.25">
      <c r="A4601">
        <v>-6.4441300000000007E-2</v>
      </c>
      <c r="B4601">
        <v>-1.91848</v>
      </c>
    </row>
    <row r="4602" spans="1:2" x14ac:dyDescent="0.25">
      <c r="A4602">
        <v>-6.4556600000000006E-2</v>
      </c>
      <c r="B4602">
        <v>-1.9186300000000001</v>
      </c>
    </row>
    <row r="4603" spans="1:2" x14ac:dyDescent="0.25">
      <c r="A4603">
        <v>-6.4671199999999998E-2</v>
      </c>
      <c r="B4603">
        <v>-1.9187700000000001</v>
      </c>
    </row>
    <row r="4604" spans="1:2" x14ac:dyDescent="0.25">
      <c r="A4604">
        <v>-6.4784999999999995E-2</v>
      </c>
      <c r="B4604">
        <v>-1.9189099999999999</v>
      </c>
    </row>
    <row r="4605" spans="1:2" x14ac:dyDescent="0.25">
      <c r="A4605">
        <v>-6.4897999999999997E-2</v>
      </c>
      <c r="B4605">
        <v>-1.91906</v>
      </c>
    </row>
    <row r="4606" spans="1:2" x14ac:dyDescent="0.25">
      <c r="A4606">
        <v>-6.5010200000000004E-2</v>
      </c>
      <c r="B4606">
        <v>-1.9192</v>
      </c>
    </row>
    <row r="4607" spans="1:2" x14ac:dyDescent="0.25">
      <c r="A4607">
        <v>-6.5121600000000002E-2</v>
      </c>
      <c r="B4607">
        <v>-1.91933</v>
      </c>
    </row>
    <row r="4608" spans="1:2" x14ac:dyDescent="0.25">
      <c r="A4608">
        <v>-6.5232200000000004E-2</v>
      </c>
      <c r="B4608">
        <v>-1.91947</v>
      </c>
    </row>
    <row r="4609" spans="1:2" x14ac:dyDescent="0.25">
      <c r="A4609">
        <v>-6.5341999999999997E-2</v>
      </c>
      <c r="B4609">
        <v>-1.91961</v>
      </c>
    </row>
    <row r="4610" spans="1:2" x14ac:dyDescent="0.25">
      <c r="A4610">
        <v>-6.5451099999999998E-2</v>
      </c>
      <c r="B4610">
        <v>-1.91974</v>
      </c>
    </row>
    <row r="4611" spans="1:2" x14ac:dyDescent="0.25">
      <c r="A4611">
        <v>-6.5559300000000001E-2</v>
      </c>
      <c r="B4611">
        <v>-1.91988</v>
      </c>
    </row>
    <row r="4612" spans="1:2" x14ac:dyDescent="0.25">
      <c r="A4612">
        <v>-6.5666799999999997E-2</v>
      </c>
      <c r="B4612">
        <v>-1.92001</v>
      </c>
    </row>
    <row r="4613" spans="1:2" x14ac:dyDescent="0.25">
      <c r="A4613">
        <v>-6.5773399999999996E-2</v>
      </c>
      <c r="B4613">
        <v>-1.92014</v>
      </c>
    </row>
    <row r="4614" spans="1:2" x14ac:dyDescent="0.25">
      <c r="A4614">
        <v>-6.5879199999999999E-2</v>
      </c>
      <c r="B4614">
        <v>-1.9202699999999999</v>
      </c>
    </row>
    <row r="4615" spans="1:2" x14ac:dyDescent="0.25">
      <c r="A4615">
        <v>-6.5984299999999996E-2</v>
      </c>
      <c r="B4615">
        <v>-1.9204000000000001</v>
      </c>
    </row>
    <row r="4616" spans="1:2" x14ac:dyDescent="0.25">
      <c r="A4616">
        <v>-6.6088499999999994E-2</v>
      </c>
      <c r="B4616">
        <v>-1.9205300000000001</v>
      </c>
    </row>
    <row r="4617" spans="1:2" x14ac:dyDescent="0.25">
      <c r="A4617">
        <v>-6.6192000000000001E-2</v>
      </c>
      <c r="B4617">
        <v>-1.92065</v>
      </c>
    </row>
    <row r="4618" spans="1:2" x14ac:dyDescent="0.25">
      <c r="A4618">
        <v>-6.6294599999999995E-2</v>
      </c>
      <c r="B4618">
        <v>-1.9207799999999999</v>
      </c>
    </row>
    <row r="4619" spans="1:2" x14ac:dyDescent="0.25">
      <c r="A4619">
        <v>-6.6396399999999994E-2</v>
      </c>
      <c r="B4619">
        <v>-1.9209000000000001</v>
      </c>
    </row>
    <row r="4620" spans="1:2" x14ac:dyDescent="0.25">
      <c r="A4620">
        <v>-6.6497399999999998E-2</v>
      </c>
      <c r="B4620">
        <v>-1.92103</v>
      </c>
    </row>
    <row r="4621" spans="1:2" x14ac:dyDescent="0.25">
      <c r="A4621">
        <v>-6.6597600000000007E-2</v>
      </c>
      <c r="B4621">
        <v>-1.9211499999999999</v>
      </c>
    </row>
    <row r="4622" spans="1:2" x14ac:dyDescent="0.25">
      <c r="A4622">
        <v>-6.6697000000000006E-2</v>
      </c>
      <c r="B4622">
        <v>-1.92127</v>
      </c>
    </row>
    <row r="4623" spans="1:2" x14ac:dyDescent="0.25">
      <c r="A4623">
        <v>-6.6795599999999997E-2</v>
      </c>
      <c r="B4623">
        <v>-1.9213899999999999</v>
      </c>
    </row>
    <row r="4624" spans="1:2" x14ac:dyDescent="0.25">
      <c r="A4624">
        <v>-6.6893400000000006E-2</v>
      </c>
      <c r="B4624">
        <v>-1.9215</v>
      </c>
    </row>
    <row r="4625" spans="1:2" x14ac:dyDescent="0.25">
      <c r="A4625">
        <v>-6.6990300000000003E-2</v>
      </c>
      <c r="B4625">
        <v>-1.9216200000000001</v>
      </c>
    </row>
    <row r="4626" spans="1:2" x14ac:dyDescent="0.25">
      <c r="A4626">
        <v>-6.7086400000000004E-2</v>
      </c>
      <c r="B4626">
        <v>-1.92174</v>
      </c>
    </row>
    <row r="4627" spans="1:2" x14ac:dyDescent="0.25">
      <c r="A4627">
        <v>-6.71818E-2</v>
      </c>
      <c r="B4627">
        <v>-1.9218500000000001</v>
      </c>
    </row>
    <row r="4628" spans="1:2" x14ac:dyDescent="0.25">
      <c r="A4628">
        <v>-6.7276199999999994E-2</v>
      </c>
      <c r="B4628">
        <v>-1.9219599999999999</v>
      </c>
    </row>
    <row r="4629" spans="1:2" x14ac:dyDescent="0.25">
      <c r="A4629">
        <v>-6.7369899999999996E-2</v>
      </c>
      <c r="B4629">
        <v>-1.92208</v>
      </c>
    </row>
    <row r="4630" spans="1:2" x14ac:dyDescent="0.25">
      <c r="A4630">
        <v>-6.7462800000000003E-2</v>
      </c>
      <c r="B4630">
        <v>-1.9221900000000001</v>
      </c>
    </row>
    <row r="4631" spans="1:2" x14ac:dyDescent="0.25">
      <c r="A4631">
        <v>-6.7554799999999998E-2</v>
      </c>
      <c r="B4631">
        <v>-1.9222999999999999</v>
      </c>
    </row>
    <row r="4632" spans="1:2" x14ac:dyDescent="0.25">
      <c r="A4632">
        <v>-6.7645999999999998E-2</v>
      </c>
      <c r="B4632">
        <v>-1.92241</v>
      </c>
    </row>
    <row r="4633" spans="1:2" x14ac:dyDescent="0.25">
      <c r="A4633">
        <v>-6.7736299999999999E-2</v>
      </c>
      <c r="B4633">
        <v>-1.9225099999999999</v>
      </c>
    </row>
    <row r="4634" spans="1:2" x14ac:dyDescent="0.25">
      <c r="A4634">
        <v>-6.7825800000000006E-2</v>
      </c>
      <c r="B4634">
        <v>-1.92262</v>
      </c>
    </row>
    <row r="4635" spans="1:2" x14ac:dyDescent="0.25">
      <c r="A4635">
        <v>-6.7914500000000003E-2</v>
      </c>
      <c r="B4635">
        <v>-1.92272</v>
      </c>
    </row>
    <row r="4636" spans="1:2" x14ac:dyDescent="0.25">
      <c r="A4636">
        <v>-6.8002400000000005E-2</v>
      </c>
      <c r="B4636">
        <v>-1.92283</v>
      </c>
    </row>
    <row r="4637" spans="1:2" x14ac:dyDescent="0.25">
      <c r="A4637">
        <v>-6.8089399999999994E-2</v>
      </c>
      <c r="B4637">
        <v>-1.92293</v>
      </c>
    </row>
    <row r="4638" spans="1:2" x14ac:dyDescent="0.25">
      <c r="A4638">
        <v>-6.8175600000000003E-2</v>
      </c>
      <c r="B4638">
        <v>-1.92303</v>
      </c>
    </row>
    <row r="4639" spans="1:2" x14ac:dyDescent="0.25">
      <c r="A4639">
        <v>-6.8261000000000002E-2</v>
      </c>
      <c r="B4639">
        <v>-1.92313</v>
      </c>
    </row>
    <row r="4640" spans="1:2" x14ac:dyDescent="0.25">
      <c r="A4640">
        <v>-6.8345500000000003E-2</v>
      </c>
      <c r="B4640">
        <v>-1.92323</v>
      </c>
    </row>
    <row r="4641" spans="1:2" x14ac:dyDescent="0.25">
      <c r="A4641">
        <v>-6.8429199999999996E-2</v>
      </c>
      <c r="B4641">
        <v>-1.92333</v>
      </c>
    </row>
    <row r="4642" spans="1:2" x14ac:dyDescent="0.25">
      <c r="A4642">
        <v>-6.8512000000000003E-2</v>
      </c>
      <c r="B4642">
        <v>-1.92343</v>
      </c>
    </row>
    <row r="4643" spans="1:2" x14ac:dyDescent="0.25">
      <c r="A4643">
        <v>-6.8594000000000002E-2</v>
      </c>
      <c r="B4643">
        <v>-1.9235199999999999</v>
      </c>
    </row>
    <row r="4644" spans="1:2" x14ac:dyDescent="0.25">
      <c r="A4644">
        <v>-6.8675200000000006E-2</v>
      </c>
      <c r="B4644">
        <v>-1.9236200000000001</v>
      </c>
    </row>
    <row r="4645" spans="1:2" x14ac:dyDescent="0.25">
      <c r="A4645">
        <v>-6.8755499999999997E-2</v>
      </c>
      <c r="B4645">
        <v>-1.92371</v>
      </c>
    </row>
    <row r="4646" spans="1:2" x14ac:dyDescent="0.25">
      <c r="A4646">
        <v>-6.8834999999999993E-2</v>
      </c>
      <c r="B4646">
        <v>-1.9238</v>
      </c>
    </row>
    <row r="4647" spans="1:2" x14ac:dyDescent="0.25">
      <c r="A4647">
        <v>-6.8913600000000005E-2</v>
      </c>
      <c r="B4647">
        <v>-1.9238900000000001</v>
      </c>
    </row>
    <row r="4648" spans="1:2" x14ac:dyDescent="0.25">
      <c r="A4648">
        <v>-6.8991300000000005E-2</v>
      </c>
      <c r="B4648">
        <v>-1.92398</v>
      </c>
    </row>
    <row r="4649" spans="1:2" x14ac:dyDescent="0.25">
      <c r="A4649">
        <v>-6.9068199999999996E-2</v>
      </c>
      <c r="B4649">
        <v>-1.9240699999999999</v>
      </c>
    </row>
    <row r="4650" spans="1:2" x14ac:dyDescent="0.25">
      <c r="A4650">
        <v>-6.9144300000000006E-2</v>
      </c>
      <c r="B4650">
        <v>-1.9241600000000001</v>
      </c>
    </row>
    <row r="4651" spans="1:2" x14ac:dyDescent="0.25">
      <c r="A4651">
        <v>-6.9219500000000003E-2</v>
      </c>
      <c r="B4651">
        <v>-1.92425</v>
      </c>
    </row>
    <row r="4652" spans="1:2" x14ac:dyDescent="0.25">
      <c r="A4652">
        <v>-6.9293800000000003E-2</v>
      </c>
      <c r="B4652">
        <v>-1.9243300000000001</v>
      </c>
    </row>
    <row r="4653" spans="1:2" x14ac:dyDescent="0.25">
      <c r="A4653">
        <v>-6.9367300000000007E-2</v>
      </c>
      <c r="B4653">
        <v>-1.92442</v>
      </c>
    </row>
    <row r="4654" spans="1:2" x14ac:dyDescent="0.25">
      <c r="A4654">
        <v>-6.9439899999999999E-2</v>
      </c>
      <c r="B4654">
        <v>-1.9245000000000001</v>
      </c>
    </row>
    <row r="4655" spans="1:2" x14ac:dyDescent="0.25">
      <c r="A4655">
        <v>-6.9511699999999996E-2</v>
      </c>
      <c r="B4655">
        <v>-1.92458</v>
      </c>
    </row>
    <row r="4656" spans="1:2" x14ac:dyDescent="0.25">
      <c r="A4656">
        <v>-6.9582599999999994E-2</v>
      </c>
      <c r="B4656">
        <v>-1.92466</v>
      </c>
    </row>
    <row r="4657" spans="1:2" x14ac:dyDescent="0.25">
      <c r="A4657">
        <v>-6.9652599999999995E-2</v>
      </c>
      <c r="B4657">
        <v>-1.9247399999999999</v>
      </c>
    </row>
    <row r="4658" spans="1:2" x14ac:dyDescent="0.25">
      <c r="A4658">
        <v>-6.97218E-2</v>
      </c>
      <c r="B4658">
        <v>-1.92482</v>
      </c>
    </row>
    <row r="4659" spans="1:2" x14ac:dyDescent="0.25">
      <c r="A4659">
        <v>-6.9790099999999994E-2</v>
      </c>
      <c r="B4659">
        <v>-1.9249000000000001</v>
      </c>
    </row>
    <row r="4660" spans="1:2" x14ac:dyDescent="0.25">
      <c r="A4660">
        <v>-6.9857500000000003E-2</v>
      </c>
      <c r="B4660">
        <v>-1.9249700000000001</v>
      </c>
    </row>
    <row r="4661" spans="1:2" x14ac:dyDescent="0.25">
      <c r="A4661">
        <v>-6.9924100000000003E-2</v>
      </c>
      <c r="B4661">
        <v>-1.9250499999999999</v>
      </c>
    </row>
    <row r="4662" spans="1:2" x14ac:dyDescent="0.25">
      <c r="A4662">
        <v>-6.9989800000000005E-2</v>
      </c>
      <c r="B4662">
        <v>-1.9251199999999999</v>
      </c>
    </row>
    <row r="4663" spans="1:2" x14ac:dyDescent="0.25">
      <c r="A4663">
        <v>-7.0054599999999995E-2</v>
      </c>
      <c r="B4663">
        <v>-1.9252</v>
      </c>
    </row>
    <row r="4664" spans="1:2" x14ac:dyDescent="0.25">
      <c r="A4664">
        <v>-7.0118600000000003E-2</v>
      </c>
      <c r="B4664">
        <v>-1.92527</v>
      </c>
    </row>
    <row r="4665" spans="1:2" x14ac:dyDescent="0.25">
      <c r="A4665">
        <v>-7.0181599999999997E-2</v>
      </c>
      <c r="B4665">
        <v>-1.9253400000000001</v>
      </c>
    </row>
    <row r="4666" spans="1:2" x14ac:dyDescent="0.25">
      <c r="A4666">
        <v>-7.0243799999999995E-2</v>
      </c>
      <c r="B4666">
        <v>-1.9254100000000001</v>
      </c>
    </row>
    <row r="4667" spans="1:2" x14ac:dyDescent="0.25">
      <c r="A4667">
        <v>-7.0305199999999998E-2</v>
      </c>
      <c r="B4667">
        <v>-1.9254800000000001</v>
      </c>
    </row>
    <row r="4668" spans="1:2" x14ac:dyDescent="0.25">
      <c r="A4668">
        <v>-7.03656E-2</v>
      </c>
      <c r="B4668">
        <v>-1.9255500000000001</v>
      </c>
    </row>
    <row r="4669" spans="1:2" x14ac:dyDescent="0.25">
      <c r="A4669">
        <v>-7.0425100000000004E-2</v>
      </c>
      <c r="B4669">
        <v>-1.92561</v>
      </c>
    </row>
    <row r="4670" spans="1:2" x14ac:dyDescent="0.25">
      <c r="A4670">
        <v>-7.0483799999999999E-2</v>
      </c>
      <c r="B4670">
        <v>-1.9256800000000001</v>
      </c>
    </row>
    <row r="4671" spans="1:2" x14ac:dyDescent="0.25">
      <c r="A4671">
        <v>-7.0541599999999996E-2</v>
      </c>
      <c r="B4671">
        <v>-1.92574</v>
      </c>
    </row>
    <row r="4672" spans="1:2" x14ac:dyDescent="0.25">
      <c r="A4672">
        <v>-7.0598499999999995E-2</v>
      </c>
      <c r="B4672">
        <v>-1.9258</v>
      </c>
    </row>
    <row r="4673" spans="1:2" x14ac:dyDescent="0.25">
      <c r="A4673">
        <v>-7.0654499999999995E-2</v>
      </c>
      <c r="B4673">
        <v>-1.92587</v>
      </c>
    </row>
    <row r="4674" spans="1:2" x14ac:dyDescent="0.25">
      <c r="A4674">
        <v>-7.07097E-2</v>
      </c>
      <c r="B4674">
        <v>-1.9259299999999999</v>
      </c>
    </row>
    <row r="4675" spans="1:2" x14ac:dyDescent="0.25">
      <c r="A4675">
        <v>-7.0763900000000005E-2</v>
      </c>
      <c r="B4675">
        <v>-1.9259900000000001</v>
      </c>
    </row>
    <row r="4676" spans="1:2" x14ac:dyDescent="0.25">
      <c r="A4676">
        <v>-7.0817199999999997E-2</v>
      </c>
      <c r="B4676">
        <v>-1.92605</v>
      </c>
    </row>
    <row r="4677" spans="1:2" x14ac:dyDescent="0.25">
      <c r="A4677">
        <v>-7.0869699999999994E-2</v>
      </c>
      <c r="B4677">
        <v>-1.9260999999999999</v>
      </c>
    </row>
    <row r="4678" spans="1:2" x14ac:dyDescent="0.25">
      <c r="A4678">
        <v>-7.0921200000000004E-2</v>
      </c>
      <c r="B4678">
        <v>-1.9261600000000001</v>
      </c>
    </row>
    <row r="4679" spans="1:2" x14ac:dyDescent="0.25">
      <c r="A4679">
        <v>-7.0971900000000004E-2</v>
      </c>
      <c r="B4679">
        <v>-1.92622</v>
      </c>
    </row>
    <row r="4680" spans="1:2" x14ac:dyDescent="0.25">
      <c r="A4680">
        <v>-7.1021699999999993E-2</v>
      </c>
      <c r="B4680">
        <v>-1.9262699999999999</v>
      </c>
    </row>
    <row r="4681" spans="1:2" x14ac:dyDescent="0.25">
      <c r="A4681">
        <v>-7.1070499999999995E-2</v>
      </c>
      <c r="B4681">
        <v>-1.92632</v>
      </c>
    </row>
    <row r="4682" spans="1:2" x14ac:dyDescent="0.25">
      <c r="A4682">
        <v>-7.1118500000000001E-2</v>
      </c>
      <c r="B4682">
        <v>-1.92638</v>
      </c>
    </row>
    <row r="4683" spans="1:2" x14ac:dyDescent="0.25">
      <c r="A4683">
        <v>-7.1165500000000007E-2</v>
      </c>
      <c r="B4683">
        <v>-1.9264300000000001</v>
      </c>
    </row>
    <row r="4684" spans="1:2" x14ac:dyDescent="0.25">
      <c r="A4684">
        <v>-7.1211700000000003E-2</v>
      </c>
      <c r="B4684">
        <v>-1.92648</v>
      </c>
    </row>
    <row r="4685" spans="1:2" x14ac:dyDescent="0.25">
      <c r="A4685">
        <v>-7.1256899999999998E-2</v>
      </c>
      <c r="B4685">
        <v>-1.9265300000000001</v>
      </c>
    </row>
    <row r="4686" spans="1:2" x14ac:dyDescent="0.25">
      <c r="A4686">
        <v>-7.1301299999999998E-2</v>
      </c>
      <c r="B4686">
        <v>-1.92658</v>
      </c>
    </row>
    <row r="4687" spans="1:2" x14ac:dyDescent="0.25">
      <c r="A4687">
        <v>-7.1344699999999997E-2</v>
      </c>
      <c r="B4687">
        <v>-1.92662</v>
      </c>
    </row>
    <row r="4688" spans="1:2" x14ac:dyDescent="0.25">
      <c r="A4688">
        <v>-7.1387300000000001E-2</v>
      </c>
      <c r="B4688">
        <v>-1.9266700000000001</v>
      </c>
    </row>
    <row r="4689" spans="1:2" x14ac:dyDescent="0.25">
      <c r="A4689">
        <v>-7.1428900000000004E-2</v>
      </c>
      <c r="B4689">
        <v>-1.9267099999999999</v>
      </c>
    </row>
    <row r="4690" spans="1:2" x14ac:dyDescent="0.25">
      <c r="A4690">
        <v>-7.1469599999999994E-2</v>
      </c>
      <c r="B4690">
        <v>-1.92676</v>
      </c>
    </row>
    <row r="4691" spans="1:2" x14ac:dyDescent="0.25">
      <c r="A4691">
        <v>-7.1509400000000001E-2</v>
      </c>
      <c r="B4691">
        <v>-1.9268000000000001</v>
      </c>
    </row>
    <row r="4692" spans="1:2" x14ac:dyDescent="0.25">
      <c r="A4692">
        <v>-7.1548200000000006E-2</v>
      </c>
      <c r="B4692">
        <v>-1.9268400000000001</v>
      </c>
    </row>
    <row r="4693" spans="1:2" x14ac:dyDescent="0.25">
      <c r="A4693">
        <v>-7.1586200000000003E-2</v>
      </c>
      <c r="B4693">
        <v>-1.9268799999999999</v>
      </c>
    </row>
    <row r="4694" spans="1:2" x14ac:dyDescent="0.25">
      <c r="A4694">
        <v>-7.1623199999999998E-2</v>
      </c>
      <c r="B4694">
        <v>-1.92692</v>
      </c>
    </row>
    <row r="4695" spans="1:2" x14ac:dyDescent="0.25">
      <c r="A4695">
        <v>-7.1659299999999995E-2</v>
      </c>
      <c r="B4695">
        <v>-1.92696</v>
      </c>
    </row>
    <row r="4696" spans="1:2" x14ac:dyDescent="0.25">
      <c r="A4696">
        <v>-7.1694499999999994E-2</v>
      </c>
      <c r="B4696">
        <v>-1.927</v>
      </c>
    </row>
    <row r="4697" spans="1:2" x14ac:dyDescent="0.25">
      <c r="A4697">
        <v>-7.1728799999999995E-2</v>
      </c>
      <c r="B4697">
        <v>-1.92703</v>
      </c>
    </row>
    <row r="4698" spans="1:2" x14ac:dyDescent="0.25">
      <c r="A4698">
        <v>-7.1762099999999995E-2</v>
      </c>
      <c r="B4698">
        <v>-1.9270700000000001</v>
      </c>
    </row>
    <row r="4699" spans="1:2" x14ac:dyDescent="0.25">
      <c r="A4699">
        <v>-7.1794499999999997E-2</v>
      </c>
      <c r="B4699">
        <v>-1.9271</v>
      </c>
    </row>
    <row r="4700" spans="1:2" x14ac:dyDescent="0.25">
      <c r="A4700">
        <v>-7.1826000000000001E-2</v>
      </c>
      <c r="B4700">
        <v>-1.9271400000000001</v>
      </c>
    </row>
    <row r="4701" spans="1:2" x14ac:dyDescent="0.25">
      <c r="A4701">
        <v>-7.1856600000000007E-2</v>
      </c>
      <c r="B4701">
        <v>-1.92717</v>
      </c>
    </row>
    <row r="4702" spans="1:2" x14ac:dyDescent="0.25">
      <c r="A4702">
        <v>-7.1886199999999997E-2</v>
      </c>
      <c r="B4702">
        <v>-1.9272</v>
      </c>
    </row>
    <row r="4703" spans="1:2" x14ac:dyDescent="0.25">
      <c r="A4703">
        <v>-7.1914900000000004E-2</v>
      </c>
      <c r="B4703">
        <v>-1.92723</v>
      </c>
    </row>
    <row r="4704" spans="1:2" x14ac:dyDescent="0.25">
      <c r="A4704">
        <v>-7.1942699999999998E-2</v>
      </c>
      <c r="B4704">
        <v>-1.92726</v>
      </c>
    </row>
    <row r="4705" spans="1:2" x14ac:dyDescent="0.25">
      <c r="A4705">
        <v>-7.1969500000000006E-2</v>
      </c>
      <c r="B4705">
        <v>-1.9272899999999999</v>
      </c>
    </row>
    <row r="4706" spans="1:2" x14ac:dyDescent="0.25">
      <c r="A4706">
        <v>-7.1995400000000001E-2</v>
      </c>
      <c r="B4706">
        <v>-1.9273199999999999</v>
      </c>
    </row>
    <row r="4707" spans="1:2" x14ac:dyDescent="0.25">
      <c r="A4707">
        <v>-7.2020299999999995E-2</v>
      </c>
      <c r="B4707">
        <v>-1.9273400000000001</v>
      </c>
    </row>
    <row r="4708" spans="1:2" x14ac:dyDescent="0.25">
      <c r="A4708">
        <v>-7.2044399999999995E-2</v>
      </c>
      <c r="B4708">
        <v>-1.92737</v>
      </c>
    </row>
    <row r="4709" spans="1:2" x14ac:dyDescent="0.25">
      <c r="A4709">
        <v>-7.2067400000000004E-2</v>
      </c>
      <c r="B4709">
        <v>-1.9273899999999999</v>
      </c>
    </row>
    <row r="4710" spans="1:2" x14ac:dyDescent="0.25">
      <c r="A4710">
        <v>-7.2089500000000001E-2</v>
      </c>
      <c r="B4710">
        <v>-1.9274100000000001</v>
      </c>
    </row>
    <row r="4711" spans="1:2" x14ac:dyDescent="0.25">
      <c r="A4711">
        <v>-7.21107E-2</v>
      </c>
      <c r="B4711">
        <v>-1.92744</v>
      </c>
    </row>
    <row r="4712" spans="1:2" x14ac:dyDescent="0.25">
      <c r="A4712">
        <v>-7.2131000000000001E-2</v>
      </c>
      <c r="B4712">
        <v>-1.92746</v>
      </c>
    </row>
    <row r="4713" spans="1:2" x14ac:dyDescent="0.25">
      <c r="A4713">
        <v>-7.2150199999999998E-2</v>
      </c>
      <c r="B4713">
        <v>-1.9274800000000001</v>
      </c>
    </row>
    <row r="4714" spans="1:2" x14ac:dyDescent="0.25">
      <c r="A4714">
        <v>-7.2168599999999999E-2</v>
      </c>
      <c r="B4714">
        <v>-1.9275</v>
      </c>
    </row>
    <row r="4715" spans="1:2" x14ac:dyDescent="0.25">
      <c r="A4715">
        <v>-7.2186E-2</v>
      </c>
      <c r="B4715">
        <v>-1.9275100000000001</v>
      </c>
    </row>
    <row r="4716" spans="1:2" x14ac:dyDescent="0.25">
      <c r="A4716">
        <v>-7.22024E-2</v>
      </c>
      <c r="B4716">
        <v>-1.92753</v>
      </c>
    </row>
    <row r="4717" spans="1:2" x14ac:dyDescent="0.25">
      <c r="A4717">
        <v>-7.2217900000000002E-2</v>
      </c>
      <c r="B4717">
        <v>-1.9275500000000001</v>
      </c>
    </row>
    <row r="4718" spans="1:2" x14ac:dyDescent="0.25">
      <c r="A4718">
        <v>-7.2232400000000002E-2</v>
      </c>
      <c r="B4718">
        <v>-1.9275599999999999</v>
      </c>
    </row>
    <row r="4719" spans="1:2" x14ac:dyDescent="0.25">
      <c r="A4719">
        <v>-7.2245900000000002E-2</v>
      </c>
      <c r="B4719">
        <v>-1.9275800000000001</v>
      </c>
    </row>
    <row r="4720" spans="1:2" x14ac:dyDescent="0.25">
      <c r="A4720">
        <v>-7.2258500000000003E-2</v>
      </c>
      <c r="B4720">
        <v>-1.9275899999999999</v>
      </c>
    </row>
    <row r="4721" spans="1:2" x14ac:dyDescent="0.25">
      <c r="A4721">
        <v>-7.2270200000000007E-2</v>
      </c>
      <c r="B4721">
        <v>-1.9276</v>
      </c>
    </row>
    <row r="4722" spans="1:2" x14ac:dyDescent="0.25">
      <c r="A4722">
        <v>-7.2280899999999995E-2</v>
      </c>
      <c r="B4722">
        <v>-1.92761</v>
      </c>
    </row>
    <row r="4723" spans="1:2" x14ac:dyDescent="0.25">
      <c r="A4723">
        <v>-7.2290599999999997E-2</v>
      </c>
      <c r="B4723">
        <v>-1.9276199999999999</v>
      </c>
    </row>
    <row r="4724" spans="1:2" x14ac:dyDescent="0.25">
      <c r="A4724">
        <v>-7.2299299999999997E-2</v>
      </c>
      <c r="B4724">
        <v>-1.92763</v>
      </c>
    </row>
    <row r="4725" spans="1:2" x14ac:dyDescent="0.25">
      <c r="A4725">
        <v>-7.2307099999999999E-2</v>
      </c>
      <c r="B4725">
        <v>-1.92764</v>
      </c>
    </row>
    <row r="4726" spans="1:2" x14ac:dyDescent="0.25">
      <c r="A4726">
        <v>-7.23139E-2</v>
      </c>
      <c r="B4726">
        <v>-1.92764</v>
      </c>
    </row>
    <row r="4727" spans="1:2" x14ac:dyDescent="0.25">
      <c r="A4727">
        <v>-7.2319800000000004E-2</v>
      </c>
      <c r="B4727">
        <v>-1.9276500000000001</v>
      </c>
    </row>
    <row r="4728" spans="1:2" x14ac:dyDescent="0.25">
      <c r="A4728">
        <v>-7.2324600000000003E-2</v>
      </c>
      <c r="B4728">
        <v>-1.9276599999999999</v>
      </c>
    </row>
    <row r="4729" spans="1:2" x14ac:dyDescent="0.25">
      <c r="A4729">
        <v>-7.2328500000000004E-2</v>
      </c>
      <c r="B4729">
        <v>-1.9276599999999999</v>
      </c>
    </row>
    <row r="4730" spans="1:2" x14ac:dyDescent="0.25">
      <c r="A4730">
        <v>-7.2331400000000004E-2</v>
      </c>
      <c r="B4730">
        <v>-1.9276599999999999</v>
      </c>
    </row>
    <row r="4731" spans="1:2" x14ac:dyDescent="0.25">
      <c r="A4731">
        <v>-7.2333400000000006E-2</v>
      </c>
      <c r="B4731">
        <v>-1.9276599999999999</v>
      </c>
    </row>
    <row r="4732" spans="1:2" x14ac:dyDescent="0.25">
      <c r="A4732">
        <v>-7.2334399999999993E-2</v>
      </c>
      <c r="B4732">
        <v>-1.92767</v>
      </c>
    </row>
    <row r="4733" spans="1:2" x14ac:dyDescent="0.25">
      <c r="A4733">
        <v>-7.2334300000000004E-2</v>
      </c>
      <c r="B4733">
        <v>-1.92767</v>
      </c>
    </row>
    <row r="4734" spans="1:2" x14ac:dyDescent="0.25">
      <c r="A4734">
        <v>-7.2333300000000003E-2</v>
      </c>
      <c r="B4734">
        <v>-1.9276599999999999</v>
      </c>
    </row>
    <row r="4735" spans="1:2" x14ac:dyDescent="0.25">
      <c r="A4735">
        <v>-7.2331400000000004E-2</v>
      </c>
      <c r="B4735">
        <v>-1.9276599999999999</v>
      </c>
    </row>
    <row r="4736" spans="1:2" x14ac:dyDescent="0.25">
      <c r="A4736">
        <v>-7.2328400000000001E-2</v>
      </c>
      <c r="B4736">
        <v>-1.9276599999999999</v>
      </c>
    </row>
    <row r="4737" spans="1:2" x14ac:dyDescent="0.25">
      <c r="A4737">
        <v>-7.2324399999999997E-2</v>
      </c>
      <c r="B4737">
        <v>-1.9276599999999999</v>
      </c>
    </row>
    <row r="4738" spans="1:2" x14ac:dyDescent="0.25">
      <c r="A4738">
        <v>-7.2319499999999995E-2</v>
      </c>
      <c r="B4738">
        <v>-1.9276500000000001</v>
      </c>
    </row>
    <row r="4739" spans="1:2" x14ac:dyDescent="0.25">
      <c r="A4739">
        <v>-7.2313600000000006E-2</v>
      </c>
      <c r="B4739">
        <v>-1.92764</v>
      </c>
    </row>
    <row r="4740" spans="1:2" x14ac:dyDescent="0.25">
      <c r="A4740">
        <v>-7.2306599999999999E-2</v>
      </c>
      <c r="B4740">
        <v>-1.92764</v>
      </c>
    </row>
    <row r="4741" spans="1:2" x14ac:dyDescent="0.25">
      <c r="A4741">
        <v>-7.2298699999999994E-2</v>
      </c>
      <c r="B4741">
        <v>-1.92763</v>
      </c>
    </row>
    <row r="4742" spans="1:2" x14ac:dyDescent="0.25">
      <c r="A4742">
        <v>-7.2289800000000001E-2</v>
      </c>
      <c r="B4742">
        <v>-1.9276199999999999</v>
      </c>
    </row>
    <row r="4743" spans="1:2" x14ac:dyDescent="0.25">
      <c r="A4743">
        <v>-7.2279899999999994E-2</v>
      </c>
      <c r="B4743">
        <v>-1.92761</v>
      </c>
    </row>
    <row r="4744" spans="1:2" x14ac:dyDescent="0.25">
      <c r="A4744">
        <v>-7.2269E-2</v>
      </c>
      <c r="B4744">
        <v>-1.9276</v>
      </c>
    </row>
    <row r="4745" spans="1:2" x14ac:dyDescent="0.25">
      <c r="A4745">
        <v>-7.2257100000000005E-2</v>
      </c>
      <c r="B4745">
        <v>-1.9275899999999999</v>
      </c>
    </row>
    <row r="4746" spans="1:2" x14ac:dyDescent="0.25">
      <c r="A4746">
        <v>-7.2244199999999995E-2</v>
      </c>
      <c r="B4746">
        <v>-1.9275800000000001</v>
      </c>
    </row>
    <row r="4747" spans="1:2" x14ac:dyDescent="0.25">
      <c r="A4747">
        <v>-7.2230299999999997E-2</v>
      </c>
      <c r="B4747">
        <v>-1.9275599999999999</v>
      </c>
    </row>
    <row r="4748" spans="1:2" x14ac:dyDescent="0.25">
      <c r="A4748">
        <v>-7.2215299999999996E-2</v>
      </c>
      <c r="B4748">
        <v>-1.9275500000000001</v>
      </c>
    </row>
    <row r="4749" spans="1:2" x14ac:dyDescent="0.25">
      <c r="A4749">
        <v>-7.2199399999999997E-2</v>
      </c>
      <c r="B4749">
        <v>-1.92753</v>
      </c>
    </row>
    <row r="4750" spans="1:2" x14ac:dyDescent="0.25">
      <c r="A4750">
        <v>-7.2182499999999997E-2</v>
      </c>
      <c r="B4750">
        <v>-1.9275199999999999</v>
      </c>
    </row>
    <row r="4751" spans="1:2" x14ac:dyDescent="0.25">
      <c r="A4751">
        <v>-7.2164500000000006E-2</v>
      </c>
      <c r="B4751">
        <v>-1.9275</v>
      </c>
    </row>
    <row r="4752" spans="1:2" x14ac:dyDescent="0.25">
      <c r="A4752">
        <v>-7.2145600000000004E-2</v>
      </c>
      <c r="B4752">
        <v>-1.9274800000000001</v>
      </c>
    </row>
    <row r="4753" spans="1:2" x14ac:dyDescent="0.25">
      <c r="A4753">
        <v>-7.2125599999999998E-2</v>
      </c>
      <c r="B4753">
        <v>-1.92746</v>
      </c>
    </row>
    <row r="4754" spans="1:2" x14ac:dyDescent="0.25">
      <c r="A4754">
        <v>-7.2104600000000005E-2</v>
      </c>
      <c r="B4754">
        <v>-1.92744</v>
      </c>
    </row>
    <row r="4755" spans="1:2" x14ac:dyDescent="0.25">
      <c r="A4755">
        <v>-7.2082599999999997E-2</v>
      </c>
      <c r="B4755">
        <v>-1.9274199999999999</v>
      </c>
    </row>
    <row r="4756" spans="1:2" x14ac:dyDescent="0.25">
      <c r="A4756">
        <v>-7.2059600000000001E-2</v>
      </c>
      <c r="B4756">
        <v>-1.9274</v>
      </c>
    </row>
    <row r="4757" spans="1:2" x14ac:dyDescent="0.25">
      <c r="A4757">
        <v>-7.2035500000000002E-2</v>
      </c>
      <c r="B4757">
        <v>-1.92737</v>
      </c>
    </row>
    <row r="4758" spans="1:2" x14ac:dyDescent="0.25">
      <c r="A4758">
        <v>-7.2010500000000005E-2</v>
      </c>
      <c r="B4758">
        <v>-1.9273499999999999</v>
      </c>
    </row>
    <row r="4759" spans="1:2" x14ac:dyDescent="0.25">
      <c r="A4759">
        <v>-7.1984400000000004E-2</v>
      </c>
      <c r="B4759">
        <v>-1.92733</v>
      </c>
    </row>
    <row r="4760" spans="1:2" x14ac:dyDescent="0.25">
      <c r="A4760">
        <v>-7.1957300000000002E-2</v>
      </c>
      <c r="B4760">
        <v>-1.9273</v>
      </c>
    </row>
    <row r="4761" spans="1:2" x14ac:dyDescent="0.25">
      <c r="A4761">
        <v>-7.1929099999999996E-2</v>
      </c>
      <c r="B4761">
        <v>-1.92727</v>
      </c>
    </row>
    <row r="4762" spans="1:2" x14ac:dyDescent="0.25">
      <c r="A4762">
        <v>-7.1899900000000003E-2</v>
      </c>
      <c r="B4762">
        <v>-1.9272400000000001</v>
      </c>
    </row>
    <row r="4763" spans="1:2" x14ac:dyDescent="0.25">
      <c r="A4763">
        <v>-7.1869699999999995E-2</v>
      </c>
      <c r="B4763">
        <v>-1.9272199999999999</v>
      </c>
    </row>
    <row r="4764" spans="1:2" x14ac:dyDescent="0.25">
      <c r="A4764">
        <v>-7.18385E-2</v>
      </c>
      <c r="B4764">
        <v>-1.92719</v>
      </c>
    </row>
    <row r="4765" spans="1:2" x14ac:dyDescent="0.25">
      <c r="A4765">
        <v>-7.1806200000000001E-2</v>
      </c>
      <c r="B4765">
        <v>-1.92716</v>
      </c>
    </row>
    <row r="4766" spans="1:2" x14ac:dyDescent="0.25">
      <c r="A4766">
        <v>-7.1772900000000001E-2</v>
      </c>
      <c r="B4766">
        <v>-1.9271199999999999</v>
      </c>
    </row>
    <row r="4767" spans="1:2" x14ac:dyDescent="0.25">
      <c r="A4767">
        <v>-7.1738499999999997E-2</v>
      </c>
      <c r="B4767">
        <v>-1.92709</v>
      </c>
    </row>
    <row r="4768" spans="1:2" x14ac:dyDescent="0.25">
      <c r="A4768">
        <v>-7.1703199999999995E-2</v>
      </c>
      <c r="B4768">
        <v>-1.92706</v>
      </c>
    </row>
    <row r="4769" spans="1:2" x14ac:dyDescent="0.25">
      <c r="A4769">
        <v>-7.16667E-2</v>
      </c>
      <c r="B4769">
        <v>-1.92702</v>
      </c>
    </row>
    <row r="4770" spans="1:2" x14ac:dyDescent="0.25">
      <c r="A4770">
        <v>-7.1629200000000004E-2</v>
      </c>
      <c r="B4770">
        <v>-1.92699</v>
      </c>
    </row>
    <row r="4771" spans="1:2" x14ac:dyDescent="0.25">
      <c r="A4771">
        <v>-7.1590699999999993E-2</v>
      </c>
      <c r="B4771">
        <v>-1.9269499999999999</v>
      </c>
    </row>
    <row r="4772" spans="1:2" x14ac:dyDescent="0.25">
      <c r="A4772">
        <v>-7.1551100000000006E-2</v>
      </c>
      <c r="B4772">
        <v>-1.9269099999999999</v>
      </c>
    </row>
    <row r="4773" spans="1:2" x14ac:dyDescent="0.25">
      <c r="A4773">
        <v>-7.1510500000000005E-2</v>
      </c>
      <c r="B4773">
        <v>-1.9268799999999999</v>
      </c>
    </row>
    <row r="4774" spans="1:2" x14ac:dyDescent="0.25">
      <c r="A4774">
        <v>-7.1468799999999999E-2</v>
      </c>
      <c r="B4774">
        <v>-1.9268400000000001</v>
      </c>
    </row>
    <row r="4775" spans="1:2" x14ac:dyDescent="0.25">
      <c r="A4775">
        <v>-7.1426100000000006E-2</v>
      </c>
      <c r="B4775">
        <v>-1.9268000000000001</v>
      </c>
    </row>
    <row r="4776" spans="1:2" x14ac:dyDescent="0.25">
      <c r="A4776">
        <v>-7.1382299999999996E-2</v>
      </c>
      <c r="B4776">
        <v>-1.92676</v>
      </c>
    </row>
    <row r="4777" spans="1:2" x14ac:dyDescent="0.25">
      <c r="A4777">
        <v>-7.1337499999999998E-2</v>
      </c>
      <c r="B4777">
        <v>-1.9267099999999999</v>
      </c>
    </row>
    <row r="4778" spans="1:2" x14ac:dyDescent="0.25">
      <c r="A4778">
        <v>-7.1291599999999997E-2</v>
      </c>
      <c r="B4778">
        <v>-1.9266700000000001</v>
      </c>
    </row>
    <row r="4779" spans="1:2" x14ac:dyDescent="0.25">
      <c r="A4779">
        <v>-7.1244600000000005E-2</v>
      </c>
      <c r="B4779">
        <v>-1.9266300000000001</v>
      </c>
    </row>
    <row r="4780" spans="1:2" x14ac:dyDescent="0.25">
      <c r="A4780">
        <v>-7.1196599999999999E-2</v>
      </c>
      <c r="B4780">
        <v>-1.92658</v>
      </c>
    </row>
    <row r="4781" spans="1:2" x14ac:dyDescent="0.25">
      <c r="A4781">
        <v>-7.1147500000000002E-2</v>
      </c>
      <c r="B4781">
        <v>-1.9265399999999999</v>
      </c>
    </row>
    <row r="4782" spans="1:2" x14ac:dyDescent="0.25">
      <c r="A4782">
        <v>-7.1097300000000002E-2</v>
      </c>
      <c r="B4782">
        <v>-1.92649</v>
      </c>
    </row>
    <row r="4783" spans="1:2" x14ac:dyDescent="0.25">
      <c r="A4783">
        <v>-7.1046100000000001E-2</v>
      </c>
      <c r="B4783">
        <v>-1.92645</v>
      </c>
    </row>
    <row r="4784" spans="1:2" x14ac:dyDescent="0.25">
      <c r="A4784">
        <v>-7.0993799999999996E-2</v>
      </c>
      <c r="B4784">
        <v>-1.9263999999999999</v>
      </c>
    </row>
    <row r="4785" spans="1:2" x14ac:dyDescent="0.25">
      <c r="A4785">
        <v>-7.0940500000000004E-2</v>
      </c>
      <c r="B4785">
        <v>-1.92635</v>
      </c>
    </row>
    <row r="4786" spans="1:2" x14ac:dyDescent="0.25">
      <c r="A4786">
        <v>-7.0886000000000005E-2</v>
      </c>
      <c r="B4786">
        <v>-1.9262999999999999</v>
      </c>
    </row>
    <row r="4787" spans="1:2" x14ac:dyDescent="0.25">
      <c r="A4787">
        <v>-7.0830500000000005E-2</v>
      </c>
      <c r="B4787">
        <v>-1.92625</v>
      </c>
    </row>
    <row r="4788" spans="1:2" x14ac:dyDescent="0.25">
      <c r="A4788">
        <v>-7.0773900000000001E-2</v>
      </c>
      <c r="B4788">
        <v>-1.9261999999999999</v>
      </c>
    </row>
    <row r="4789" spans="1:2" x14ac:dyDescent="0.25">
      <c r="A4789">
        <v>-7.0716200000000007E-2</v>
      </c>
      <c r="B4789">
        <v>-1.92614</v>
      </c>
    </row>
    <row r="4790" spans="1:2" x14ac:dyDescent="0.25">
      <c r="A4790">
        <v>-7.0657499999999998E-2</v>
      </c>
      <c r="B4790">
        <v>-1.9260900000000001</v>
      </c>
    </row>
    <row r="4791" spans="1:2" x14ac:dyDescent="0.25">
      <c r="A4791">
        <v>-7.0597599999999996E-2</v>
      </c>
      <c r="B4791">
        <v>-1.92604</v>
      </c>
    </row>
    <row r="4792" spans="1:2" x14ac:dyDescent="0.25">
      <c r="A4792">
        <v>-7.0536699999999994E-2</v>
      </c>
      <c r="B4792">
        <v>-1.92598</v>
      </c>
    </row>
    <row r="4793" spans="1:2" x14ac:dyDescent="0.25">
      <c r="A4793">
        <v>-7.0474700000000001E-2</v>
      </c>
      <c r="B4793">
        <v>-1.9259200000000001</v>
      </c>
    </row>
    <row r="4794" spans="1:2" x14ac:dyDescent="0.25">
      <c r="A4794">
        <v>-7.0411600000000005E-2</v>
      </c>
      <c r="B4794">
        <v>-1.92587</v>
      </c>
    </row>
    <row r="4795" spans="1:2" x14ac:dyDescent="0.25">
      <c r="A4795">
        <v>-7.0347400000000004E-2</v>
      </c>
      <c r="B4795">
        <v>-1.92581</v>
      </c>
    </row>
    <row r="4796" spans="1:2" x14ac:dyDescent="0.25">
      <c r="A4796">
        <v>-7.02821E-2</v>
      </c>
      <c r="B4796">
        <v>-1.9257500000000001</v>
      </c>
    </row>
    <row r="4797" spans="1:2" x14ac:dyDescent="0.25">
      <c r="A4797">
        <v>-7.0215700000000006E-2</v>
      </c>
      <c r="B4797">
        <v>-1.9256899999999999</v>
      </c>
    </row>
    <row r="4798" spans="1:2" x14ac:dyDescent="0.25">
      <c r="A4798">
        <v>-7.0148199999999994E-2</v>
      </c>
      <c r="B4798">
        <v>-1.92563</v>
      </c>
    </row>
    <row r="4799" spans="1:2" x14ac:dyDescent="0.25">
      <c r="A4799">
        <v>-7.0079600000000006E-2</v>
      </c>
      <c r="B4799">
        <v>-1.92557</v>
      </c>
    </row>
    <row r="4800" spans="1:2" x14ac:dyDescent="0.25">
      <c r="A4800">
        <v>-7.00099E-2</v>
      </c>
      <c r="B4800">
        <v>-1.9255100000000001</v>
      </c>
    </row>
    <row r="4801" spans="1:2" x14ac:dyDescent="0.25">
      <c r="A4801">
        <v>-6.9939100000000004E-2</v>
      </c>
      <c r="B4801">
        <v>-1.92544</v>
      </c>
    </row>
    <row r="4802" spans="1:2" x14ac:dyDescent="0.25">
      <c r="A4802">
        <v>-6.9867200000000004E-2</v>
      </c>
      <c r="B4802">
        <v>-1.9253800000000001</v>
      </c>
    </row>
    <row r="4803" spans="1:2" x14ac:dyDescent="0.25">
      <c r="A4803">
        <v>-6.9794200000000001E-2</v>
      </c>
      <c r="B4803">
        <v>-1.9253100000000001</v>
      </c>
    </row>
    <row r="4804" spans="1:2" x14ac:dyDescent="0.25">
      <c r="A4804">
        <v>-6.9720099999999993E-2</v>
      </c>
      <c r="B4804">
        <v>-1.9252499999999999</v>
      </c>
    </row>
    <row r="4805" spans="1:2" x14ac:dyDescent="0.25">
      <c r="A4805">
        <v>-6.9644899999999996E-2</v>
      </c>
      <c r="B4805">
        <v>-1.9251799999999999</v>
      </c>
    </row>
    <row r="4806" spans="1:2" x14ac:dyDescent="0.25">
      <c r="A4806">
        <v>-6.9568500000000005E-2</v>
      </c>
      <c r="B4806">
        <v>-1.9251100000000001</v>
      </c>
    </row>
    <row r="4807" spans="1:2" x14ac:dyDescent="0.25">
      <c r="A4807">
        <v>-6.94911E-2</v>
      </c>
      <c r="B4807">
        <v>-1.9250400000000001</v>
      </c>
    </row>
    <row r="4808" spans="1:2" x14ac:dyDescent="0.25">
      <c r="A4808">
        <v>-6.9412500000000002E-2</v>
      </c>
      <c r="B4808">
        <v>-1.9249700000000001</v>
      </c>
    </row>
    <row r="4809" spans="1:2" x14ac:dyDescent="0.25">
      <c r="A4809">
        <v>-6.93328E-2</v>
      </c>
      <c r="B4809">
        <v>-1.9249000000000001</v>
      </c>
    </row>
    <row r="4810" spans="1:2" x14ac:dyDescent="0.25">
      <c r="A4810">
        <v>-6.9251999999999994E-2</v>
      </c>
      <c r="B4810">
        <v>-1.92483</v>
      </c>
    </row>
    <row r="4811" spans="1:2" x14ac:dyDescent="0.25">
      <c r="A4811">
        <v>-6.9169999999999995E-2</v>
      </c>
      <c r="B4811">
        <v>-1.92476</v>
      </c>
    </row>
    <row r="4812" spans="1:2" x14ac:dyDescent="0.25">
      <c r="A4812">
        <v>-6.9086900000000007E-2</v>
      </c>
      <c r="B4812">
        <v>-1.92469</v>
      </c>
    </row>
    <row r="4813" spans="1:2" x14ac:dyDescent="0.25">
      <c r="A4813">
        <v>-6.90027E-2</v>
      </c>
      <c r="B4813">
        <v>-1.92462</v>
      </c>
    </row>
    <row r="4814" spans="1:2" x14ac:dyDescent="0.25">
      <c r="A4814">
        <v>-6.8917400000000004E-2</v>
      </c>
      <c r="B4814">
        <v>-1.9245399999999999</v>
      </c>
    </row>
    <row r="4815" spans="1:2" x14ac:dyDescent="0.25">
      <c r="A4815">
        <v>-6.88309E-2</v>
      </c>
      <c r="B4815">
        <v>-1.9244699999999999</v>
      </c>
    </row>
    <row r="4816" spans="1:2" x14ac:dyDescent="0.25">
      <c r="A4816">
        <v>-6.8743299999999993E-2</v>
      </c>
      <c r="B4816">
        <v>-1.92439</v>
      </c>
    </row>
    <row r="4817" spans="1:2" x14ac:dyDescent="0.25">
      <c r="A4817">
        <v>-6.8654599999999996E-2</v>
      </c>
      <c r="B4817">
        <v>-1.92431</v>
      </c>
    </row>
    <row r="4818" spans="1:2" x14ac:dyDescent="0.25">
      <c r="A4818">
        <v>-6.8564700000000006E-2</v>
      </c>
      <c r="B4818">
        <v>-1.9242300000000001</v>
      </c>
    </row>
    <row r="4819" spans="1:2" x14ac:dyDescent="0.25">
      <c r="A4819">
        <v>-6.8473699999999998E-2</v>
      </c>
      <c r="B4819">
        <v>-1.92415</v>
      </c>
    </row>
    <row r="4820" spans="1:2" x14ac:dyDescent="0.25">
      <c r="A4820">
        <v>-6.8381499999999998E-2</v>
      </c>
      <c r="B4820">
        <v>-1.9240699999999999</v>
      </c>
    </row>
    <row r="4821" spans="1:2" x14ac:dyDescent="0.25">
      <c r="A4821">
        <v>-6.8288199999999993E-2</v>
      </c>
      <c r="B4821">
        <v>-1.9239900000000001</v>
      </c>
    </row>
    <row r="4822" spans="1:2" x14ac:dyDescent="0.25">
      <c r="A4822">
        <v>-6.8193699999999996E-2</v>
      </c>
      <c r="B4822">
        <v>-1.92391</v>
      </c>
    </row>
    <row r="4823" spans="1:2" x14ac:dyDescent="0.25">
      <c r="A4823">
        <v>-6.8098099999999995E-2</v>
      </c>
      <c r="B4823">
        <v>-1.9238299999999999</v>
      </c>
    </row>
    <row r="4824" spans="1:2" x14ac:dyDescent="0.25">
      <c r="A4824">
        <v>-6.8001400000000004E-2</v>
      </c>
      <c r="B4824">
        <v>-1.9237500000000001</v>
      </c>
    </row>
    <row r="4825" spans="1:2" x14ac:dyDescent="0.25">
      <c r="A4825">
        <v>-6.7903400000000003E-2</v>
      </c>
      <c r="B4825">
        <v>-1.9236599999999999</v>
      </c>
    </row>
    <row r="4826" spans="1:2" x14ac:dyDescent="0.25">
      <c r="A4826">
        <v>-6.7804400000000001E-2</v>
      </c>
      <c r="B4826">
        <v>-1.9235800000000001</v>
      </c>
    </row>
    <row r="4827" spans="1:2" x14ac:dyDescent="0.25">
      <c r="A4827">
        <v>-6.7704100000000003E-2</v>
      </c>
      <c r="B4827">
        <v>-1.9234899999999999</v>
      </c>
    </row>
    <row r="4828" spans="1:2" x14ac:dyDescent="0.25">
      <c r="A4828">
        <v>-6.7602700000000002E-2</v>
      </c>
      <c r="B4828">
        <v>-1.9234100000000001</v>
      </c>
    </row>
    <row r="4829" spans="1:2" x14ac:dyDescent="0.25">
      <c r="A4829">
        <v>-6.7500199999999996E-2</v>
      </c>
      <c r="B4829">
        <v>-1.9233199999999999</v>
      </c>
    </row>
    <row r="4830" spans="1:2" x14ac:dyDescent="0.25">
      <c r="A4830">
        <v>-6.7396399999999995E-2</v>
      </c>
      <c r="B4830">
        <v>-1.92323</v>
      </c>
    </row>
    <row r="4831" spans="1:2" x14ac:dyDescent="0.25">
      <c r="A4831">
        <v>-6.7291500000000004E-2</v>
      </c>
      <c r="B4831">
        <v>-1.9231400000000001</v>
      </c>
    </row>
    <row r="4832" spans="1:2" x14ac:dyDescent="0.25">
      <c r="A4832">
        <v>-6.7185400000000006E-2</v>
      </c>
      <c r="B4832">
        <v>-1.9230499999999999</v>
      </c>
    </row>
    <row r="4833" spans="1:2" x14ac:dyDescent="0.25">
      <c r="A4833">
        <v>-6.7078200000000004E-2</v>
      </c>
      <c r="B4833">
        <v>-1.92296</v>
      </c>
    </row>
    <row r="4834" spans="1:2" x14ac:dyDescent="0.25">
      <c r="A4834">
        <v>-6.6969799999999996E-2</v>
      </c>
      <c r="B4834">
        <v>-1.9228700000000001</v>
      </c>
    </row>
    <row r="4835" spans="1:2" x14ac:dyDescent="0.25">
      <c r="A4835">
        <v>-6.6860199999999995E-2</v>
      </c>
      <c r="B4835">
        <v>-1.9227799999999999</v>
      </c>
    </row>
    <row r="4836" spans="1:2" x14ac:dyDescent="0.25">
      <c r="A4836">
        <v>-6.67494E-2</v>
      </c>
      <c r="B4836">
        <v>-1.9226799999999999</v>
      </c>
    </row>
    <row r="4837" spans="1:2" x14ac:dyDescent="0.25">
      <c r="A4837">
        <v>-6.6637399999999999E-2</v>
      </c>
      <c r="B4837">
        <v>-1.92259</v>
      </c>
    </row>
    <row r="4838" spans="1:2" x14ac:dyDescent="0.25">
      <c r="A4838">
        <v>-6.6524299999999995E-2</v>
      </c>
      <c r="B4838">
        <v>-1.9225000000000001</v>
      </c>
    </row>
    <row r="4839" spans="1:2" x14ac:dyDescent="0.25">
      <c r="A4839">
        <v>-6.6409999999999997E-2</v>
      </c>
      <c r="B4839">
        <v>-1.9224000000000001</v>
      </c>
    </row>
    <row r="4840" spans="1:2" x14ac:dyDescent="0.25">
      <c r="A4840">
        <v>-6.6294400000000003E-2</v>
      </c>
      <c r="B4840">
        <v>-1.9222999999999999</v>
      </c>
    </row>
    <row r="4841" spans="1:2" x14ac:dyDescent="0.25">
      <c r="A4841">
        <v>-6.6177700000000006E-2</v>
      </c>
      <c r="B4841">
        <v>-1.92221</v>
      </c>
    </row>
    <row r="4842" spans="1:2" x14ac:dyDescent="0.25">
      <c r="A4842">
        <v>-6.6059800000000002E-2</v>
      </c>
      <c r="B4842">
        <v>-1.92211</v>
      </c>
    </row>
    <row r="4843" spans="1:2" x14ac:dyDescent="0.25">
      <c r="A4843">
        <v>-6.5940700000000005E-2</v>
      </c>
      <c r="B4843">
        <v>-1.92201</v>
      </c>
    </row>
    <row r="4844" spans="1:2" x14ac:dyDescent="0.25">
      <c r="A4844">
        <v>-6.5820400000000001E-2</v>
      </c>
      <c r="B4844">
        <v>-1.92191</v>
      </c>
    </row>
    <row r="4845" spans="1:2" x14ac:dyDescent="0.25">
      <c r="A4845">
        <v>-6.5698900000000005E-2</v>
      </c>
      <c r="B4845">
        <v>-1.92181</v>
      </c>
    </row>
    <row r="4846" spans="1:2" x14ac:dyDescent="0.25">
      <c r="A4846">
        <v>-6.5576200000000001E-2</v>
      </c>
      <c r="B4846">
        <v>-1.92171</v>
      </c>
    </row>
    <row r="4847" spans="1:2" x14ac:dyDescent="0.25">
      <c r="A4847">
        <v>-6.5452200000000002E-2</v>
      </c>
      <c r="B4847">
        <v>-1.92161</v>
      </c>
    </row>
    <row r="4848" spans="1:2" x14ac:dyDescent="0.25">
      <c r="A4848">
        <v>-6.5327099999999999E-2</v>
      </c>
      <c r="B4848">
        <v>-1.9215</v>
      </c>
    </row>
    <row r="4849" spans="1:2" x14ac:dyDescent="0.25">
      <c r="A4849">
        <v>-6.5200800000000003E-2</v>
      </c>
      <c r="B4849">
        <v>-1.9214</v>
      </c>
    </row>
    <row r="4850" spans="1:2" x14ac:dyDescent="0.25">
      <c r="A4850">
        <v>-6.5073199999999998E-2</v>
      </c>
      <c r="B4850">
        <v>-1.9212899999999999</v>
      </c>
    </row>
    <row r="4851" spans="1:2" x14ac:dyDescent="0.25">
      <c r="A4851">
        <v>-6.4944399999999999E-2</v>
      </c>
      <c r="B4851">
        <v>-1.92119</v>
      </c>
    </row>
    <row r="4852" spans="1:2" x14ac:dyDescent="0.25">
      <c r="A4852">
        <v>-6.4814399999999994E-2</v>
      </c>
      <c r="B4852">
        <v>-1.9210799999999999</v>
      </c>
    </row>
    <row r="4853" spans="1:2" x14ac:dyDescent="0.25">
      <c r="A4853">
        <v>-6.4683199999999996E-2</v>
      </c>
      <c r="B4853">
        <v>-1.9209799999999999</v>
      </c>
    </row>
    <row r="4854" spans="1:2" x14ac:dyDescent="0.25">
      <c r="A4854">
        <v>-6.4550800000000005E-2</v>
      </c>
      <c r="B4854">
        <v>-1.9208700000000001</v>
      </c>
    </row>
    <row r="4855" spans="1:2" x14ac:dyDescent="0.25">
      <c r="A4855">
        <v>-6.4417100000000005E-2</v>
      </c>
      <c r="B4855">
        <v>-1.92076</v>
      </c>
    </row>
    <row r="4856" spans="1:2" x14ac:dyDescent="0.25">
      <c r="A4856">
        <v>-6.4282199999999998E-2</v>
      </c>
      <c r="B4856">
        <v>-1.92065</v>
      </c>
    </row>
    <row r="4857" spans="1:2" x14ac:dyDescent="0.25">
      <c r="A4857">
        <v>-6.4146099999999998E-2</v>
      </c>
      <c r="B4857">
        <v>-1.9205399999999999</v>
      </c>
    </row>
    <row r="4858" spans="1:2" x14ac:dyDescent="0.25">
      <c r="A4858">
        <v>-6.4008700000000002E-2</v>
      </c>
      <c r="B4858">
        <v>-1.9204300000000001</v>
      </c>
    </row>
    <row r="4859" spans="1:2" x14ac:dyDescent="0.25">
      <c r="A4859">
        <v>-6.3870099999999999E-2</v>
      </c>
      <c r="B4859">
        <v>-1.92032</v>
      </c>
    </row>
    <row r="4860" spans="1:2" x14ac:dyDescent="0.25">
      <c r="A4860">
        <v>-6.3730300000000004E-2</v>
      </c>
      <c r="B4860">
        <v>-1.9201999999999999</v>
      </c>
    </row>
    <row r="4861" spans="1:2" x14ac:dyDescent="0.25">
      <c r="A4861">
        <v>-6.3589199999999999E-2</v>
      </c>
      <c r="B4861">
        <v>-1.9200900000000001</v>
      </c>
    </row>
    <row r="4862" spans="1:2" x14ac:dyDescent="0.25">
      <c r="A4862">
        <v>-6.3446900000000001E-2</v>
      </c>
      <c r="B4862">
        <v>-1.91998</v>
      </c>
    </row>
    <row r="4863" spans="1:2" x14ac:dyDescent="0.25">
      <c r="A4863">
        <v>-6.3303300000000007E-2</v>
      </c>
      <c r="B4863">
        <v>-1.9198599999999999</v>
      </c>
    </row>
    <row r="4864" spans="1:2" x14ac:dyDescent="0.25">
      <c r="A4864">
        <v>-6.3158500000000006E-2</v>
      </c>
      <c r="B4864">
        <v>-1.9197500000000001</v>
      </c>
    </row>
    <row r="4865" spans="1:2" x14ac:dyDescent="0.25">
      <c r="A4865">
        <v>-6.3012399999999996E-2</v>
      </c>
      <c r="B4865">
        <v>-1.9196299999999999</v>
      </c>
    </row>
    <row r="4866" spans="1:2" x14ac:dyDescent="0.25">
      <c r="A4866">
        <v>-6.2865099999999993E-2</v>
      </c>
      <c r="B4866">
        <v>-1.91951</v>
      </c>
    </row>
    <row r="4867" spans="1:2" x14ac:dyDescent="0.25">
      <c r="A4867">
        <v>-6.2716499999999994E-2</v>
      </c>
      <c r="B4867">
        <v>-1.9193899999999999</v>
      </c>
    </row>
    <row r="4868" spans="1:2" x14ac:dyDescent="0.25">
      <c r="A4868">
        <v>-6.25666E-2</v>
      </c>
      <c r="B4868">
        <v>-1.9192800000000001</v>
      </c>
    </row>
    <row r="4869" spans="1:2" x14ac:dyDescent="0.25">
      <c r="A4869">
        <v>-6.2415499999999999E-2</v>
      </c>
      <c r="B4869">
        <v>-1.91916</v>
      </c>
    </row>
    <row r="4870" spans="1:2" x14ac:dyDescent="0.25">
      <c r="A4870">
        <v>-6.2263199999999998E-2</v>
      </c>
      <c r="B4870">
        <v>-1.9190400000000001</v>
      </c>
    </row>
    <row r="4871" spans="1:2" x14ac:dyDescent="0.25">
      <c r="A4871">
        <v>-6.2109499999999998E-2</v>
      </c>
      <c r="B4871">
        <v>-1.9189099999999999</v>
      </c>
    </row>
    <row r="4872" spans="1:2" x14ac:dyDescent="0.25">
      <c r="A4872">
        <v>-6.1954599999999999E-2</v>
      </c>
      <c r="B4872">
        <v>-1.91879</v>
      </c>
    </row>
    <row r="4873" spans="1:2" x14ac:dyDescent="0.25">
      <c r="A4873">
        <v>-6.1798400000000003E-2</v>
      </c>
      <c r="B4873">
        <v>-1.9186700000000001</v>
      </c>
    </row>
    <row r="4874" spans="1:2" x14ac:dyDescent="0.25">
      <c r="A4874">
        <v>-6.1640899999999998E-2</v>
      </c>
      <c r="B4874">
        <v>-1.91855</v>
      </c>
    </row>
    <row r="4875" spans="1:2" x14ac:dyDescent="0.25">
      <c r="A4875">
        <v>-6.1482200000000001E-2</v>
      </c>
      <c r="B4875">
        <v>-1.91842</v>
      </c>
    </row>
    <row r="4876" spans="1:2" x14ac:dyDescent="0.25">
      <c r="A4876">
        <v>-6.1322099999999997E-2</v>
      </c>
      <c r="B4876">
        <v>-1.9182999999999999</v>
      </c>
    </row>
    <row r="4877" spans="1:2" x14ac:dyDescent="0.25">
      <c r="A4877">
        <v>-6.1160800000000001E-2</v>
      </c>
      <c r="B4877">
        <v>-1.9181699999999999</v>
      </c>
    </row>
    <row r="4878" spans="1:2" x14ac:dyDescent="0.25">
      <c r="A4878">
        <v>-6.0998200000000002E-2</v>
      </c>
      <c r="B4878">
        <v>-1.91804</v>
      </c>
    </row>
    <row r="4879" spans="1:2" x14ac:dyDescent="0.25">
      <c r="A4879">
        <v>-6.0834300000000001E-2</v>
      </c>
      <c r="B4879">
        <v>-1.9179200000000001</v>
      </c>
    </row>
    <row r="4880" spans="1:2" x14ac:dyDescent="0.25">
      <c r="A4880">
        <v>-6.0669099999999997E-2</v>
      </c>
      <c r="B4880">
        <v>-1.9177900000000001</v>
      </c>
    </row>
    <row r="4881" spans="1:2" x14ac:dyDescent="0.25">
      <c r="A4881">
        <v>-6.0502599999999997E-2</v>
      </c>
      <c r="B4881">
        <v>-1.9176599999999999</v>
      </c>
    </row>
    <row r="4882" spans="1:2" x14ac:dyDescent="0.25">
      <c r="A4882">
        <v>-6.0334800000000001E-2</v>
      </c>
      <c r="B4882">
        <v>-1.91753</v>
      </c>
    </row>
    <row r="4883" spans="1:2" x14ac:dyDescent="0.25">
      <c r="A4883">
        <v>-6.0165700000000003E-2</v>
      </c>
      <c r="B4883">
        <v>-1.9174</v>
      </c>
    </row>
    <row r="4884" spans="1:2" x14ac:dyDescent="0.25">
      <c r="A4884">
        <v>-5.9995300000000001E-2</v>
      </c>
      <c r="B4884">
        <v>-1.91727</v>
      </c>
    </row>
    <row r="4885" spans="1:2" x14ac:dyDescent="0.25">
      <c r="A4885">
        <v>-5.9823599999999998E-2</v>
      </c>
      <c r="B4885">
        <v>-1.9171400000000001</v>
      </c>
    </row>
    <row r="4886" spans="1:2" x14ac:dyDescent="0.25">
      <c r="A4886">
        <v>-5.9650599999999998E-2</v>
      </c>
      <c r="B4886">
        <v>-1.917</v>
      </c>
    </row>
    <row r="4887" spans="1:2" x14ac:dyDescent="0.25">
      <c r="A4887">
        <v>-5.9476300000000003E-2</v>
      </c>
      <c r="B4887">
        <v>-1.9168700000000001</v>
      </c>
    </row>
    <row r="4888" spans="1:2" x14ac:dyDescent="0.25">
      <c r="A4888">
        <v>-5.9300600000000002E-2</v>
      </c>
      <c r="B4888">
        <v>-1.9167400000000001</v>
      </c>
    </row>
    <row r="4889" spans="1:2" x14ac:dyDescent="0.25">
      <c r="A4889">
        <v>-5.9123700000000001E-2</v>
      </c>
      <c r="B4889">
        <v>-1.9166000000000001</v>
      </c>
    </row>
    <row r="4890" spans="1:2" x14ac:dyDescent="0.25">
      <c r="A4890">
        <v>-5.8945400000000002E-2</v>
      </c>
      <c r="B4890">
        <v>-1.9164699999999999</v>
      </c>
    </row>
    <row r="4891" spans="1:2" x14ac:dyDescent="0.25">
      <c r="A4891">
        <v>-5.87658E-2</v>
      </c>
      <c r="B4891">
        <v>-1.9163300000000001</v>
      </c>
    </row>
    <row r="4892" spans="1:2" x14ac:dyDescent="0.25">
      <c r="A4892">
        <v>-5.8584799999999999E-2</v>
      </c>
      <c r="B4892">
        <v>-1.9161900000000001</v>
      </c>
    </row>
    <row r="4893" spans="1:2" x14ac:dyDescent="0.25">
      <c r="A4893">
        <v>-5.8402500000000003E-2</v>
      </c>
      <c r="B4893">
        <v>-1.91605</v>
      </c>
    </row>
    <row r="4894" spans="1:2" x14ac:dyDescent="0.25">
      <c r="A4894">
        <v>-5.8218899999999997E-2</v>
      </c>
      <c r="B4894">
        <v>-1.9159200000000001</v>
      </c>
    </row>
    <row r="4895" spans="1:2" x14ac:dyDescent="0.25">
      <c r="A4895">
        <v>-5.8034000000000002E-2</v>
      </c>
      <c r="B4895">
        <v>-1.91578</v>
      </c>
    </row>
    <row r="4896" spans="1:2" x14ac:dyDescent="0.25">
      <c r="A4896">
        <v>-5.7847700000000002E-2</v>
      </c>
      <c r="B4896">
        <v>-1.91564</v>
      </c>
    </row>
    <row r="4897" spans="1:2" x14ac:dyDescent="0.25">
      <c r="A4897">
        <v>-5.7660000000000003E-2</v>
      </c>
      <c r="B4897">
        <v>-1.9155</v>
      </c>
    </row>
    <row r="4898" spans="1:2" x14ac:dyDescent="0.25">
      <c r="A4898">
        <v>-5.7471099999999997E-2</v>
      </c>
      <c r="B4898">
        <v>-1.9153500000000001</v>
      </c>
    </row>
    <row r="4899" spans="1:2" x14ac:dyDescent="0.25">
      <c r="A4899">
        <v>-5.7280699999999997E-2</v>
      </c>
      <c r="B4899">
        <v>-1.9152100000000001</v>
      </c>
    </row>
    <row r="4900" spans="1:2" x14ac:dyDescent="0.25">
      <c r="A4900">
        <v>-5.7089000000000001E-2</v>
      </c>
      <c r="B4900">
        <v>-1.9150700000000001</v>
      </c>
    </row>
    <row r="4901" spans="1:2" x14ac:dyDescent="0.25">
      <c r="A4901">
        <v>-5.6896000000000002E-2</v>
      </c>
      <c r="B4901">
        <v>-1.91493</v>
      </c>
    </row>
    <row r="4902" spans="1:2" x14ac:dyDescent="0.25">
      <c r="A4902">
        <v>-5.6701599999999998E-2</v>
      </c>
      <c r="B4902">
        <v>-1.9147799999999999</v>
      </c>
    </row>
    <row r="4903" spans="1:2" x14ac:dyDescent="0.25">
      <c r="A4903">
        <v>-5.6505800000000002E-2</v>
      </c>
      <c r="B4903">
        <v>-1.9146399999999999</v>
      </c>
    </row>
    <row r="4904" spans="1:2" x14ac:dyDescent="0.25">
      <c r="A4904">
        <v>-5.6308700000000003E-2</v>
      </c>
      <c r="B4904">
        <v>-1.91449</v>
      </c>
    </row>
    <row r="4905" spans="1:2" x14ac:dyDescent="0.25">
      <c r="A4905">
        <v>-5.6110199999999999E-2</v>
      </c>
      <c r="B4905">
        <v>-1.9143399999999999</v>
      </c>
    </row>
    <row r="4906" spans="1:2" x14ac:dyDescent="0.25">
      <c r="A4906">
        <v>-5.5910300000000003E-2</v>
      </c>
      <c r="B4906">
        <v>-1.9141999999999999</v>
      </c>
    </row>
    <row r="4907" spans="1:2" x14ac:dyDescent="0.25">
      <c r="A4907">
        <v>-5.5709099999999998E-2</v>
      </c>
      <c r="B4907">
        <v>-1.91405</v>
      </c>
    </row>
    <row r="4908" spans="1:2" x14ac:dyDescent="0.25">
      <c r="A4908">
        <v>-5.5506399999999997E-2</v>
      </c>
      <c r="B4908">
        <v>-1.9138999999999999</v>
      </c>
    </row>
    <row r="4909" spans="1:2" x14ac:dyDescent="0.25">
      <c r="A4909">
        <v>-5.5302400000000002E-2</v>
      </c>
      <c r="B4909">
        <v>-1.9137500000000001</v>
      </c>
    </row>
    <row r="4910" spans="1:2" x14ac:dyDescent="0.25">
      <c r="A4910">
        <v>-5.5097E-2</v>
      </c>
      <c r="B4910">
        <v>-1.9136</v>
      </c>
    </row>
    <row r="4911" spans="1:2" x14ac:dyDescent="0.25">
      <c r="A4911">
        <v>-5.48902E-2</v>
      </c>
      <c r="B4911">
        <v>-1.9134500000000001</v>
      </c>
    </row>
    <row r="4912" spans="1:2" x14ac:dyDescent="0.25">
      <c r="A4912">
        <v>-5.4682000000000001E-2</v>
      </c>
      <c r="B4912">
        <v>-1.9133</v>
      </c>
    </row>
    <row r="4913" spans="1:2" x14ac:dyDescent="0.25">
      <c r="A4913">
        <v>-5.44725E-2</v>
      </c>
      <c r="B4913">
        <v>-1.9131400000000001</v>
      </c>
    </row>
    <row r="4914" spans="1:2" x14ac:dyDescent="0.25">
      <c r="A4914">
        <v>-5.4261499999999997E-2</v>
      </c>
      <c r="B4914">
        <v>-1.91299</v>
      </c>
    </row>
    <row r="4915" spans="1:2" x14ac:dyDescent="0.25">
      <c r="A4915">
        <v>-5.4049100000000003E-2</v>
      </c>
      <c r="B4915">
        <v>-1.9128400000000001</v>
      </c>
    </row>
    <row r="4916" spans="1:2" x14ac:dyDescent="0.25">
      <c r="A4916">
        <v>-5.3835300000000003E-2</v>
      </c>
      <c r="B4916">
        <v>-1.9126799999999999</v>
      </c>
    </row>
    <row r="4917" spans="1:2" x14ac:dyDescent="0.25">
      <c r="A4917">
        <v>-5.3620099999999997E-2</v>
      </c>
      <c r="B4917">
        <v>-1.9125300000000001</v>
      </c>
    </row>
    <row r="4918" spans="1:2" x14ac:dyDescent="0.25">
      <c r="A4918">
        <v>-5.34035E-2</v>
      </c>
      <c r="B4918">
        <v>-1.9123699999999999</v>
      </c>
    </row>
    <row r="4919" spans="1:2" x14ac:dyDescent="0.25">
      <c r="A4919">
        <v>-5.3185499999999997E-2</v>
      </c>
      <c r="B4919">
        <v>-1.91222</v>
      </c>
    </row>
    <row r="4920" spans="1:2" x14ac:dyDescent="0.25">
      <c r="A4920">
        <v>-5.2966100000000002E-2</v>
      </c>
      <c r="B4920">
        <v>-1.9120600000000001</v>
      </c>
    </row>
    <row r="4921" spans="1:2" x14ac:dyDescent="0.25">
      <c r="A4921">
        <v>-5.2745199999999999E-2</v>
      </c>
      <c r="B4921">
        <v>-1.9118999999999999</v>
      </c>
    </row>
    <row r="4922" spans="1:2" x14ac:dyDescent="0.25">
      <c r="A4922">
        <v>-5.2522899999999997E-2</v>
      </c>
      <c r="B4922">
        <v>-1.91174</v>
      </c>
    </row>
    <row r="4923" spans="1:2" x14ac:dyDescent="0.25">
      <c r="A4923">
        <v>-5.2299199999999997E-2</v>
      </c>
      <c r="B4923">
        <v>-1.9115800000000001</v>
      </c>
    </row>
    <row r="4924" spans="1:2" x14ac:dyDescent="0.25">
      <c r="A4924">
        <v>-5.2074099999999998E-2</v>
      </c>
      <c r="B4924">
        <v>-1.9114199999999999</v>
      </c>
    </row>
    <row r="4925" spans="1:2" x14ac:dyDescent="0.25">
      <c r="A4925">
        <v>-5.1847499999999998E-2</v>
      </c>
      <c r="B4925">
        <v>-1.91126</v>
      </c>
    </row>
    <row r="4926" spans="1:2" x14ac:dyDescent="0.25">
      <c r="A4926">
        <v>-5.1619499999999999E-2</v>
      </c>
      <c r="B4926">
        <v>-1.9111</v>
      </c>
    </row>
    <row r="4927" spans="1:2" x14ac:dyDescent="0.25">
      <c r="A4927">
        <v>-5.1389999999999998E-2</v>
      </c>
      <c r="B4927">
        <v>-1.9109400000000001</v>
      </c>
    </row>
    <row r="4928" spans="1:2" x14ac:dyDescent="0.25">
      <c r="A4928">
        <v>-5.1159099999999999E-2</v>
      </c>
      <c r="B4928">
        <v>-1.9107799999999999</v>
      </c>
    </row>
    <row r="4929" spans="1:2" x14ac:dyDescent="0.25">
      <c r="A4929">
        <v>-5.0926699999999998E-2</v>
      </c>
      <c r="B4929">
        <v>-1.9106099999999999</v>
      </c>
    </row>
    <row r="4930" spans="1:2" x14ac:dyDescent="0.25">
      <c r="A4930">
        <v>-5.0692899999999999E-2</v>
      </c>
      <c r="B4930">
        <v>-1.91045</v>
      </c>
    </row>
    <row r="4931" spans="1:2" x14ac:dyDescent="0.25">
      <c r="A4931">
        <v>-5.0457599999999998E-2</v>
      </c>
      <c r="B4931">
        <v>-1.91029</v>
      </c>
    </row>
    <row r="4932" spans="1:2" x14ac:dyDescent="0.25">
      <c r="A4932">
        <v>-5.0220899999999999E-2</v>
      </c>
      <c r="B4932">
        <v>-1.91012</v>
      </c>
    </row>
    <row r="4933" spans="1:2" x14ac:dyDescent="0.25">
      <c r="A4933">
        <v>-4.9982600000000002E-2</v>
      </c>
      <c r="B4933">
        <v>-1.90995</v>
      </c>
    </row>
    <row r="4934" spans="1:2" x14ac:dyDescent="0.25">
      <c r="A4934">
        <v>-4.9743000000000002E-2</v>
      </c>
      <c r="B4934">
        <v>-1.9097900000000001</v>
      </c>
    </row>
    <row r="4935" spans="1:2" x14ac:dyDescent="0.25">
      <c r="A4935">
        <v>-4.9501799999999999E-2</v>
      </c>
      <c r="B4935">
        <v>-1.9096200000000001</v>
      </c>
    </row>
    <row r="4936" spans="1:2" x14ac:dyDescent="0.25">
      <c r="A4936">
        <v>-4.9259200000000003E-2</v>
      </c>
      <c r="B4936">
        <v>-1.9094500000000001</v>
      </c>
    </row>
    <row r="4937" spans="1:2" x14ac:dyDescent="0.25">
      <c r="A4937">
        <v>-4.9015099999999999E-2</v>
      </c>
      <c r="B4937">
        <v>-1.9092800000000001</v>
      </c>
    </row>
    <row r="4938" spans="1:2" x14ac:dyDescent="0.25">
      <c r="A4938">
        <v>-4.87695E-2</v>
      </c>
      <c r="B4938">
        <v>-1.9091100000000001</v>
      </c>
    </row>
    <row r="4939" spans="1:2" x14ac:dyDescent="0.25">
      <c r="A4939">
        <v>-4.85224E-2</v>
      </c>
      <c r="B4939">
        <v>-1.9089400000000001</v>
      </c>
    </row>
    <row r="4940" spans="1:2" x14ac:dyDescent="0.25">
      <c r="A4940">
        <v>-4.8273799999999999E-2</v>
      </c>
      <c r="B4940">
        <v>-1.9087700000000001</v>
      </c>
    </row>
    <row r="4941" spans="1:2" x14ac:dyDescent="0.25">
      <c r="A4941">
        <v>-4.8023799999999998E-2</v>
      </c>
      <c r="B4941">
        <v>-1.9086000000000001</v>
      </c>
    </row>
    <row r="4942" spans="1:2" x14ac:dyDescent="0.25">
      <c r="A4942">
        <v>-4.7772200000000001E-2</v>
      </c>
      <c r="B4942">
        <v>-1.9084300000000001</v>
      </c>
    </row>
    <row r="4943" spans="1:2" x14ac:dyDescent="0.25">
      <c r="A4943">
        <v>-4.7519100000000002E-2</v>
      </c>
      <c r="B4943">
        <v>-1.9082600000000001</v>
      </c>
    </row>
    <row r="4944" spans="1:2" x14ac:dyDescent="0.25">
      <c r="A4944">
        <v>-4.7264500000000001E-2</v>
      </c>
      <c r="B4944">
        <v>-1.90808</v>
      </c>
    </row>
    <row r="4945" spans="1:2" x14ac:dyDescent="0.25">
      <c r="A4945">
        <v>-4.7008500000000002E-2</v>
      </c>
      <c r="B4945">
        <v>-1.90791</v>
      </c>
    </row>
    <row r="4946" spans="1:2" x14ac:dyDescent="0.25">
      <c r="A4946">
        <v>-4.6750899999999998E-2</v>
      </c>
      <c r="B4946">
        <v>-1.90774</v>
      </c>
    </row>
    <row r="4947" spans="1:2" x14ac:dyDescent="0.25">
      <c r="A4947">
        <v>-4.6491699999999997E-2</v>
      </c>
      <c r="B4947">
        <v>-1.9075599999999999</v>
      </c>
    </row>
    <row r="4948" spans="1:2" x14ac:dyDescent="0.25">
      <c r="A4948">
        <v>-4.6231099999999997E-2</v>
      </c>
      <c r="B4948">
        <v>-1.9073899999999999</v>
      </c>
    </row>
    <row r="4949" spans="1:2" x14ac:dyDescent="0.25">
      <c r="A4949">
        <v>-4.59689E-2</v>
      </c>
      <c r="B4949">
        <v>-1.9072100000000001</v>
      </c>
    </row>
    <row r="4950" spans="1:2" x14ac:dyDescent="0.25">
      <c r="A4950">
        <v>-4.5705200000000001E-2</v>
      </c>
      <c r="B4950">
        <v>-1.90703</v>
      </c>
    </row>
    <row r="4951" spans="1:2" x14ac:dyDescent="0.25">
      <c r="A4951">
        <v>-4.5440000000000001E-2</v>
      </c>
      <c r="B4951">
        <v>-1.9068499999999999</v>
      </c>
    </row>
    <row r="4952" spans="1:2" x14ac:dyDescent="0.25">
      <c r="A4952">
        <v>-4.5173199999999997E-2</v>
      </c>
      <c r="B4952">
        <v>-1.9066799999999999</v>
      </c>
    </row>
    <row r="4953" spans="1:2" x14ac:dyDescent="0.25">
      <c r="A4953">
        <v>-4.4904899999999998E-2</v>
      </c>
      <c r="B4953">
        <v>-1.9065000000000001</v>
      </c>
    </row>
    <row r="4954" spans="1:2" x14ac:dyDescent="0.25">
      <c r="A4954">
        <v>-4.4635000000000001E-2</v>
      </c>
      <c r="B4954">
        <v>-1.90632</v>
      </c>
    </row>
    <row r="4955" spans="1:2" x14ac:dyDescent="0.25">
      <c r="A4955">
        <v>-4.4363600000000003E-2</v>
      </c>
      <c r="B4955">
        <v>-1.9061399999999999</v>
      </c>
    </row>
    <row r="4956" spans="1:2" x14ac:dyDescent="0.25">
      <c r="A4956">
        <v>-4.4090600000000001E-2</v>
      </c>
      <c r="B4956">
        <v>-1.9059600000000001</v>
      </c>
    </row>
    <row r="4957" spans="1:2" x14ac:dyDescent="0.25">
      <c r="A4957">
        <v>-4.3816099999999997E-2</v>
      </c>
      <c r="B4957">
        <v>-1.90578</v>
      </c>
    </row>
    <row r="4958" spans="1:2" x14ac:dyDescent="0.25">
      <c r="A4958">
        <v>-4.3540000000000002E-2</v>
      </c>
      <c r="B4958">
        <v>-1.9055899999999999</v>
      </c>
    </row>
    <row r="4959" spans="1:2" x14ac:dyDescent="0.25">
      <c r="A4959">
        <v>-4.3262299999999997E-2</v>
      </c>
      <c r="B4959">
        <v>-1.90541</v>
      </c>
    </row>
    <row r="4960" spans="1:2" x14ac:dyDescent="0.25">
      <c r="A4960">
        <v>-4.2983100000000003E-2</v>
      </c>
      <c r="B4960">
        <v>-1.90523</v>
      </c>
    </row>
    <row r="4961" spans="1:2" x14ac:dyDescent="0.25">
      <c r="A4961">
        <v>-4.2702299999999999E-2</v>
      </c>
      <c r="B4961">
        <v>-1.9050400000000001</v>
      </c>
    </row>
    <row r="4962" spans="1:2" x14ac:dyDescent="0.25">
      <c r="A4962">
        <v>-4.2419900000000003E-2</v>
      </c>
      <c r="B4962">
        <v>-1.90486</v>
      </c>
    </row>
    <row r="4963" spans="1:2" x14ac:dyDescent="0.25">
      <c r="A4963">
        <v>-4.2135899999999997E-2</v>
      </c>
      <c r="B4963">
        <v>-1.9046799999999999</v>
      </c>
    </row>
    <row r="4964" spans="1:2" x14ac:dyDescent="0.25">
      <c r="A4964">
        <v>-4.18503E-2</v>
      </c>
      <c r="B4964">
        <v>-1.90449</v>
      </c>
    </row>
    <row r="4965" spans="1:2" x14ac:dyDescent="0.25">
      <c r="A4965">
        <v>-4.1563099999999999E-2</v>
      </c>
      <c r="B4965">
        <v>-1.9043000000000001</v>
      </c>
    </row>
    <row r="4966" spans="1:2" x14ac:dyDescent="0.25">
      <c r="A4966">
        <v>-4.1274400000000003E-2</v>
      </c>
      <c r="B4966">
        <v>-1.90412</v>
      </c>
    </row>
    <row r="4967" spans="1:2" x14ac:dyDescent="0.25">
      <c r="A4967">
        <v>-4.0984E-2</v>
      </c>
      <c r="B4967">
        <v>-1.9039299999999999</v>
      </c>
    </row>
    <row r="4968" spans="1:2" x14ac:dyDescent="0.25">
      <c r="A4968">
        <v>-4.0691999999999999E-2</v>
      </c>
      <c r="B4968">
        <v>-1.90374</v>
      </c>
    </row>
    <row r="4969" spans="1:2" x14ac:dyDescent="0.25">
      <c r="A4969">
        <v>-4.0398499999999997E-2</v>
      </c>
      <c r="B4969">
        <v>-1.9035500000000001</v>
      </c>
    </row>
    <row r="4970" spans="1:2" x14ac:dyDescent="0.25">
      <c r="A4970">
        <v>-4.0103300000000001E-2</v>
      </c>
      <c r="B4970">
        <v>-1.9033599999999999</v>
      </c>
    </row>
    <row r="4971" spans="1:2" x14ac:dyDescent="0.25">
      <c r="A4971">
        <v>-3.9806500000000002E-2</v>
      </c>
      <c r="B4971">
        <v>-1.90317</v>
      </c>
    </row>
    <row r="4972" spans="1:2" x14ac:dyDescent="0.25">
      <c r="A4972">
        <v>-3.9508000000000001E-2</v>
      </c>
      <c r="B4972">
        <v>-1.9029799999999999</v>
      </c>
    </row>
    <row r="4973" spans="1:2" x14ac:dyDescent="0.25">
      <c r="A4973">
        <v>-3.9207899999999997E-2</v>
      </c>
      <c r="B4973">
        <v>-1.90279</v>
      </c>
    </row>
    <row r="4974" spans="1:2" x14ac:dyDescent="0.25">
      <c r="A4974">
        <v>-3.8906200000000002E-2</v>
      </c>
      <c r="B4974">
        <v>-1.9026000000000001</v>
      </c>
    </row>
    <row r="4975" spans="1:2" x14ac:dyDescent="0.25">
      <c r="A4975">
        <v>-3.8602900000000002E-2</v>
      </c>
      <c r="B4975">
        <v>-1.9024099999999999</v>
      </c>
    </row>
    <row r="4976" spans="1:2" x14ac:dyDescent="0.25">
      <c r="A4976">
        <v>-3.8297900000000003E-2</v>
      </c>
      <c r="B4976">
        <v>-1.90222</v>
      </c>
    </row>
    <row r="4977" spans="1:2" x14ac:dyDescent="0.25">
      <c r="A4977">
        <v>-3.7991299999999999E-2</v>
      </c>
      <c r="B4977">
        <v>-1.9020300000000001</v>
      </c>
    </row>
    <row r="4978" spans="1:2" x14ac:dyDescent="0.25">
      <c r="A4978">
        <v>-3.7683000000000001E-2</v>
      </c>
      <c r="B4978">
        <v>-1.9018299999999999</v>
      </c>
    </row>
    <row r="4979" spans="1:2" x14ac:dyDescent="0.25">
      <c r="A4979">
        <v>-3.7373000000000003E-2</v>
      </c>
      <c r="B4979">
        <v>-1.90164</v>
      </c>
    </row>
    <row r="4980" spans="1:2" x14ac:dyDescent="0.25">
      <c r="A4980">
        <v>-3.7061400000000001E-2</v>
      </c>
      <c r="B4980">
        <v>-1.90144</v>
      </c>
    </row>
    <row r="4981" spans="1:2" x14ac:dyDescent="0.25">
      <c r="A4981">
        <v>-3.6748099999999999E-2</v>
      </c>
      <c r="B4981">
        <v>-1.9012500000000001</v>
      </c>
    </row>
    <row r="4982" spans="1:2" x14ac:dyDescent="0.25">
      <c r="A4982">
        <v>-3.6433199999999999E-2</v>
      </c>
      <c r="B4982">
        <v>-1.9010499999999999</v>
      </c>
    </row>
    <row r="4983" spans="1:2" x14ac:dyDescent="0.25">
      <c r="A4983">
        <v>-3.6116599999999999E-2</v>
      </c>
      <c r="B4983">
        <v>-1.90086</v>
      </c>
    </row>
    <row r="4984" spans="1:2" x14ac:dyDescent="0.25">
      <c r="A4984">
        <v>-3.5798299999999998E-2</v>
      </c>
      <c r="B4984">
        <v>-1.90066</v>
      </c>
    </row>
    <row r="4985" spans="1:2" x14ac:dyDescent="0.25">
      <c r="A4985">
        <v>-3.5478299999999997E-2</v>
      </c>
      <c r="B4985">
        <v>-1.90046</v>
      </c>
    </row>
    <row r="4986" spans="1:2" x14ac:dyDescent="0.25">
      <c r="A4986">
        <v>-3.5156600000000003E-2</v>
      </c>
      <c r="B4986">
        <v>-1.9002600000000001</v>
      </c>
    </row>
    <row r="4987" spans="1:2" x14ac:dyDescent="0.25">
      <c r="A4987">
        <v>-3.4833200000000002E-2</v>
      </c>
      <c r="B4987">
        <v>-1.9000600000000001</v>
      </c>
    </row>
    <row r="4988" spans="1:2" x14ac:dyDescent="0.25">
      <c r="A4988">
        <v>-3.4508200000000003E-2</v>
      </c>
      <c r="B4988">
        <v>-1.8998699999999999</v>
      </c>
    </row>
    <row r="4989" spans="1:2" x14ac:dyDescent="0.25">
      <c r="A4989">
        <v>-3.4181400000000001E-2</v>
      </c>
      <c r="B4989">
        <v>-1.89967</v>
      </c>
    </row>
    <row r="4990" spans="1:2" x14ac:dyDescent="0.25">
      <c r="A4990">
        <v>-3.3852899999999998E-2</v>
      </c>
      <c r="B4990">
        <v>-1.89947</v>
      </c>
    </row>
    <row r="4991" spans="1:2" x14ac:dyDescent="0.25">
      <c r="A4991">
        <v>-3.3522700000000002E-2</v>
      </c>
      <c r="B4991">
        <v>-1.89927</v>
      </c>
    </row>
    <row r="4992" spans="1:2" x14ac:dyDescent="0.25">
      <c r="A4992">
        <v>-3.3190799999999999E-2</v>
      </c>
      <c r="B4992">
        <v>-1.89906</v>
      </c>
    </row>
    <row r="4993" spans="1:2" x14ac:dyDescent="0.25">
      <c r="A4993">
        <v>-3.28571E-2</v>
      </c>
      <c r="B4993">
        <v>-1.89886</v>
      </c>
    </row>
    <row r="4994" spans="1:2" x14ac:dyDescent="0.25">
      <c r="A4994">
        <v>-3.2521799999999997E-2</v>
      </c>
      <c r="B4994">
        <v>-1.89866</v>
      </c>
    </row>
    <row r="4995" spans="1:2" x14ac:dyDescent="0.25">
      <c r="A4995">
        <v>-3.2184600000000001E-2</v>
      </c>
      <c r="B4995">
        <v>-1.89846</v>
      </c>
    </row>
    <row r="4996" spans="1:2" x14ac:dyDescent="0.25">
      <c r="A4996">
        <v>-3.18458E-2</v>
      </c>
      <c r="B4996">
        <v>-1.8982600000000001</v>
      </c>
    </row>
    <row r="4997" spans="1:2" x14ac:dyDescent="0.25">
      <c r="A4997">
        <v>-3.1505199999999997E-2</v>
      </c>
      <c r="B4997">
        <v>-1.89805</v>
      </c>
    </row>
    <row r="4998" spans="1:2" x14ac:dyDescent="0.25">
      <c r="A4998">
        <v>-3.1162800000000001E-2</v>
      </c>
      <c r="B4998">
        <v>-1.89785</v>
      </c>
    </row>
    <row r="4999" spans="1:2" x14ac:dyDescent="0.25">
      <c r="A4999">
        <v>-3.0818700000000001E-2</v>
      </c>
      <c r="B4999">
        <v>-1.89764</v>
      </c>
    </row>
    <row r="5000" spans="1:2" x14ac:dyDescent="0.25">
      <c r="A5000">
        <v>-3.0472900000000001E-2</v>
      </c>
      <c r="B5000">
        <v>-1.89744</v>
      </c>
    </row>
    <row r="5001" spans="1:2" x14ac:dyDescent="0.25">
      <c r="A5001">
        <v>-3.0125200000000001E-2</v>
      </c>
      <c r="B5001">
        <v>-1.89723</v>
      </c>
    </row>
    <row r="5002" spans="1:2" x14ac:dyDescent="0.25">
      <c r="A5002">
        <v>-2.9775800000000002E-2</v>
      </c>
      <c r="B5002">
        <v>-1.89703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02"/>
  <sheetViews>
    <sheetView tabSelected="1" workbookViewId="0">
      <selection activeCell="F10" activeCellId="1" sqref="A2:B5002 F10"/>
    </sheetView>
  </sheetViews>
  <sheetFormatPr defaultRowHeight="15" x14ac:dyDescent="0.25"/>
  <cols>
    <col min="1" max="1" width="43.140625" bestFit="1" customWidth="1"/>
    <col min="2" max="2" width="11.7109375" bestFit="1" customWidth="1"/>
  </cols>
  <sheetData>
    <row r="2" spans="1:2" x14ac:dyDescent="0.25">
      <c r="A2">
        <v>5</v>
      </c>
      <c r="B2">
        <v>5</v>
      </c>
    </row>
    <row r="3" spans="1:2" x14ac:dyDescent="0.25">
      <c r="A3">
        <v>5.0099499999999999</v>
      </c>
      <c r="B3">
        <v>4.9899500000000003</v>
      </c>
    </row>
    <row r="4" spans="1:2" x14ac:dyDescent="0.25">
      <c r="A4">
        <v>5.0198499999999999</v>
      </c>
      <c r="B4">
        <v>4.9798499999999999</v>
      </c>
    </row>
    <row r="5" spans="1:2" x14ac:dyDescent="0.25">
      <c r="A5">
        <v>5.0297099999999997</v>
      </c>
      <c r="B5">
        <v>4.9697100000000001</v>
      </c>
    </row>
    <row r="6" spans="1:2" x14ac:dyDescent="0.25">
      <c r="A6">
        <v>5.0395099999999999</v>
      </c>
      <c r="B6">
        <v>4.9595099999999999</v>
      </c>
    </row>
    <row r="7" spans="1:2" x14ac:dyDescent="0.25">
      <c r="A7">
        <v>5.0492600000000003</v>
      </c>
      <c r="B7">
        <v>4.9492700000000003</v>
      </c>
    </row>
    <row r="8" spans="1:2" x14ac:dyDescent="0.25">
      <c r="A8">
        <v>5.0589700000000004</v>
      </c>
      <c r="B8">
        <v>4.9389700000000003</v>
      </c>
    </row>
    <row r="9" spans="1:2" x14ac:dyDescent="0.25">
      <c r="A9">
        <v>5.0686200000000001</v>
      </c>
      <c r="B9">
        <v>4.9286300000000001</v>
      </c>
    </row>
    <row r="10" spans="1:2" x14ac:dyDescent="0.25">
      <c r="A10">
        <v>5.0782299999999996</v>
      </c>
      <c r="B10">
        <v>4.9182399999999999</v>
      </c>
    </row>
    <row r="11" spans="1:2" x14ac:dyDescent="0.25">
      <c r="A11">
        <v>5.0877800000000004</v>
      </c>
      <c r="B11">
        <v>4.9077999999999999</v>
      </c>
    </row>
    <row r="12" spans="1:2" x14ac:dyDescent="0.25">
      <c r="A12">
        <v>5.0972900000000001</v>
      </c>
      <c r="B12">
        <v>4.8973100000000001</v>
      </c>
    </row>
    <row r="13" spans="1:2" x14ac:dyDescent="0.25">
      <c r="A13">
        <v>5.1067400000000003</v>
      </c>
      <c r="B13">
        <v>4.8867799999999999</v>
      </c>
    </row>
    <row r="14" spans="1:2" x14ac:dyDescent="0.25">
      <c r="A14">
        <v>5.1161500000000002</v>
      </c>
      <c r="B14">
        <v>4.8761900000000002</v>
      </c>
    </row>
    <row r="15" spans="1:2" x14ac:dyDescent="0.25">
      <c r="A15">
        <v>5.1254999999999997</v>
      </c>
      <c r="B15">
        <v>4.8655600000000003</v>
      </c>
    </row>
    <row r="16" spans="1:2" x14ac:dyDescent="0.25">
      <c r="A16">
        <v>5.1348099999999999</v>
      </c>
      <c r="B16">
        <v>4.8548799999999996</v>
      </c>
    </row>
    <row r="17" spans="1:2" x14ac:dyDescent="0.25">
      <c r="A17">
        <v>5.1440599999999996</v>
      </c>
      <c r="B17">
        <v>4.84415</v>
      </c>
    </row>
    <row r="18" spans="1:2" x14ac:dyDescent="0.25">
      <c r="A18">
        <v>5.15327</v>
      </c>
      <c r="B18">
        <v>4.83338</v>
      </c>
    </row>
    <row r="19" spans="1:2" x14ac:dyDescent="0.25">
      <c r="A19">
        <v>5.16242</v>
      </c>
      <c r="B19">
        <v>4.8225499999999997</v>
      </c>
    </row>
    <row r="20" spans="1:2" x14ac:dyDescent="0.25">
      <c r="A20">
        <v>5.1715200000000001</v>
      </c>
      <c r="B20">
        <v>4.81168</v>
      </c>
    </row>
    <row r="21" spans="1:2" x14ac:dyDescent="0.25">
      <c r="A21">
        <v>5.18058</v>
      </c>
      <c r="B21">
        <v>4.8007600000000004</v>
      </c>
    </row>
    <row r="22" spans="1:2" x14ac:dyDescent="0.25">
      <c r="A22">
        <v>5.1895800000000003</v>
      </c>
      <c r="B22">
        <v>4.7897999999999996</v>
      </c>
    </row>
    <row r="23" spans="1:2" x14ac:dyDescent="0.25">
      <c r="A23">
        <v>5.1985299999999999</v>
      </c>
      <c r="B23">
        <v>4.7787800000000002</v>
      </c>
    </row>
    <row r="24" spans="1:2" x14ac:dyDescent="0.25">
      <c r="A24">
        <v>5.2074299999999996</v>
      </c>
      <c r="B24">
        <v>4.7677199999999997</v>
      </c>
    </row>
    <row r="25" spans="1:2" x14ac:dyDescent="0.25">
      <c r="A25">
        <v>5.2162800000000002</v>
      </c>
      <c r="B25">
        <v>4.7566100000000002</v>
      </c>
    </row>
    <row r="26" spans="1:2" x14ac:dyDescent="0.25">
      <c r="A26">
        <v>5.2250800000000002</v>
      </c>
      <c r="B26">
        <v>4.7454499999999999</v>
      </c>
    </row>
    <row r="27" spans="1:2" x14ac:dyDescent="0.25">
      <c r="A27">
        <v>5.2338199999999997</v>
      </c>
      <c r="B27">
        <v>4.7342500000000003</v>
      </c>
    </row>
    <row r="28" spans="1:2" x14ac:dyDescent="0.25">
      <c r="A28">
        <v>5.2425199999999998</v>
      </c>
      <c r="B28">
        <v>4.7229999999999999</v>
      </c>
    </row>
    <row r="29" spans="1:2" x14ac:dyDescent="0.25">
      <c r="A29">
        <v>5.2511599999999996</v>
      </c>
      <c r="B29">
        <v>4.7117000000000004</v>
      </c>
    </row>
    <row r="30" spans="1:2" x14ac:dyDescent="0.25">
      <c r="A30">
        <v>5.25976</v>
      </c>
      <c r="B30">
        <v>4.7003599999999999</v>
      </c>
    </row>
    <row r="31" spans="1:2" x14ac:dyDescent="0.25">
      <c r="A31">
        <v>5.2683</v>
      </c>
      <c r="B31">
        <v>4.6889599999999998</v>
      </c>
    </row>
    <row r="32" spans="1:2" x14ac:dyDescent="0.25">
      <c r="A32">
        <v>5.2767900000000001</v>
      </c>
      <c r="B32">
        <v>4.67753</v>
      </c>
    </row>
    <row r="33" spans="1:2" x14ac:dyDescent="0.25">
      <c r="A33">
        <v>5.2852300000000003</v>
      </c>
      <c r="B33">
        <v>4.6660399999999997</v>
      </c>
    </row>
    <row r="34" spans="1:2" x14ac:dyDescent="0.25">
      <c r="A34">
        <v>5.2936100000000001</v>
      </c>
      <c r="B34">
        <v>4.6545100000000001</v>
      </c>
    </row>
    <row r="35" spans="1:2" x14ac:dyDescent="0.25">
      <c r="A35">
        <v>5.3019499999999997</v>
      </c>
      <c r="B35">
        <v>4.6429299999999998</v>
      </c>
    </row>
    <row r="36" spans="1:2" x14ac:dyDescent="0.25">
      <c r="A36">
        <v>5.3102299999999998</v>
      </c>
      <c r="B36">
        <v>4.63131</v>
      </c>
    </row>
    <row r="37" spans="1:2" x14ac:dyDescent="0.25">
      <c r="A37">
        <v>5.31846</v>
      </c>
      <c r="B37">
        <v>4.6196299999999999</v>
      </c>
    </row>
    <row r="38" spans="1:2" x14ac:dyDescent="0.25">
      <c r="A38">
        <v>5.3266400000000003</v>
      </c>
      <c r="B38">
        <v>4.60792</v>
      </c>
    </row>
    <row r="39" spans="1:2" x14ac:dyDescent="0.25">
      <c r="A39">
        <v>5.3347699999999998</v>
      </c>
      <c r="B39">
        <v>4.5961499999999997</v>
      </c>
    </row>
    <row r="40" spans="1:2" x14ac:dyDescent="0.25">
      <c r="A40">
        <v>5.3428399999999998</v>
      </c>
      <c r="B40">
        <v>4.5843400000000001</v>
      </c>
    </row>
    <row r="41" spans="1:2" x14ac:dyDescent="0.25">
      <c r="A41">
        <v>5.3508599999999999</v>
      </c>
      <c r="B41">
        <v>4.5724900000000002</v>
      </c>
    </row>
    <row r="42" spans="1:2" x14ac:dyDescent="0.25">
      <c r="A42">
        <v>5.3588300000000002</v>
      </c>
      <c r="B42">
        <v>4.5605799999999999</v>
      </c>
    </row>
    <row r="43" spans="1:2" x14ac:dyDescent="0.25">
      <c r="A43">
        <v>5.3667499999999997</v>
      </c>
      <c r="B43">
        <v>4.5486300000000002</v>
      </c>
    </row>
    <row r="44" spans="1:2" x14ac:dyDescent="0.25">
      <c r="A44">
        <v>5.3746099999999997</v>
      </c>
      <c r="B44">
        <v>4.5366400000000002</v>
      </c>
    </row>
    <row r="45" spans="1:2" x14ac:dyDescent="0.25">
      <c r="A45">
        <v>5.3824300000000003</v>
      </c>
      <c r="B45">
        <v>4.5246000000000004</v>
      </c>
    </row>
    <row r="46" spans="1:2" x14ac:dyDescent="0.25">
      <c r="A46">
        <v>5.39018</v>
      </c>
      <c r="B46">
        <v>4.5125099999999998</v>
      </c>
    </row>
    <row r="47" spans="1:2" x14ac:dyDescent="0.25">
      <c r="A47">
        <v>5.3978900000000003</v>
      </c>
      <c r="B47">
        <v>4.5003799999999998</v>
      </c>
    </row>
    <row r="48" spans="1:2" x14ac:dyDescent="0.25">
      <c r="A48">
        <v>5.4055400000000002</v>
      </c>
      <c r="B48">
        <v>4.4882</v>
      </c>
    </row>
    <row r="49" spans="1:2" x14ac:dyDescent="0.25">
      <c r="A49">
        <v>5.4131400000000003</v>
      </c>
      <c r="B49">
        <v>4.4759799999999998</v>
      </c>
    </row>
    <row r="50" spans="1:2" x14ac:dyDescent="0.25">
      <c r="A50">
        <v>5.4206899999999996</v>
      </c>
      <c r="B50">
        <v>4.4637099999999998</v>
      </c>
    </row>
    <row r="51" spans="1:2" x14ac:dyDescent="0.25">
      <c r="A51">
        <v>5.4281800000000002</v>
      </c>
      <c r="B51">
        <v>4.4513999999999996</v>
      </c>
    </row>
    <row r="52" spans="1:2" x14ac:dyDescent="0.25">
      <c r="A52">
        <v>5.4356200000000001</v>
      </c>
      <c r="B52">
        <v>4.4390400000000003</v>
      </c>
    </row>
    <row r="53" spans="1:2" x14ac:dyDescent="0.25">
      <c r="A53">
        <v>5.4429999999999996</v>
      </c>
      <c r="B53">
        <v>4.4266399999999999</v>
      </c>
    </row>
    <row r="54" spans="1:2" x14ac:dyDescent="0.25">
      <c r="A54">
        <v>5.4503399999999997</v>
      </c>
      <c r="B54">
        <v>4.4141899999999996</v>
      </c>
    </row>
    <row r="55" spans="1:2" x14ac:dyDescent="0.25">
      <c r="A55">
        <v>5.4576099999999999</v>
      </c>
      <c r="B55">
        <v>4.4016900000000003</v>
      </c>
    </row>
    <row r="56" spans="1:2" x14ac:dyDescent="0.25">
      <c r="A56">
        <v>5.4648399999999997</v>
      </c>
      <c r="B56">
        <v>4.3891499999999999</v>
      </c>
    </row>
    <row r="57" spans="1:2" x14ac:dyDescent="0.25">
      <c r="A57">
        <v>5.47201</v>
      </c>
      <c r="B57">
        <v>4.3765700000000001</v>
      </c>
    </row>
    <row r="58" spans="1:2" x14ac:dyDescent="0.25">
      <c r="A58">
        <v>5.4791299999999996</v>
      </c>
      <c r="B58">
        <v>4.3639400000000004</v>
      </c>
    </row>
    <row r="59" spans="1:2" x14ac:dyDescent="0.25">
      <c r="A59">
        <v>5.4861899999999997</v>
      </c>
      <c r="B59">
        <v>4.3512599999999999</v>
      </c>
    </row>
    <row r="60" spans="1:2" x14ac:dyDescent="0.25">
      <c r="A60">
        <v>5.4931999999999999</v>
      </c>
      <c r="B60">
        <v>4.3385499999999997</v>
      </c>
    </row>
    <row r="61" spans="1:2" x14ac:dyDescent="0.25">
      <c r="A61">
        <v>5.5001499999999997</v>
      </c>
      <c r="B61">
        <v>4.32578</v>
      </c>
    </row>
    <row r="62" spans="1:2" x14ac:dyDescent="0.25">
      <c r="A62">
        <v>5.5070499999999996</v>
      </c>
      <c r="B62">
        <v>4.31297</v>
      </c>
    </row>
    <row r="63" spans="1:2" x14ac:dyDescent="0.25">
      <c r="A63">
        <v>5.5138999999999996</v>
      </c>
      <c r="B63">
        <v>4.3001199999999997</v>
      </c>
    </row>
    <row r="64" spans="1:2" x14ac:dyDescent="0.25">
      <c r="A64">
        <v>5.5206900000000001</v>
      </c>
      <c r="B64">
        <v>4.2872300000000001</v>
      </c>
    </row>
    <row r="65" spans="1:2" x14ac:dyDescent="0.25">
      <c r="A65">
        <v>5.5274200000000002</v>
      </c>
      <c r="B65">
        <v>4.2742800000000001</v>
      </c>
    </row>
    <row r="66" spans="1:2" x14ac:dyDescent="0.25">
      <c r="A66">
        <v>5.5340999999999996</v>
      </c>
      <c r="B66">
        <v>4.2613000000000003</v>
      </c>
    </row>
    <row r="67" spans="1:2" x14ac:dyDescent="0.25">
      <c r="A67">
        <v>5.5407299999999999</v>
      </c>
      <c r="B67">
        <v>4.2482699999999998</v>
      </c>
    </row>
    <row r="68" spans="1:2" x14ac:dyDescent="0.25">
      <c r="A68">
        <v>5.5472999999999999</v>
      </c>
      <c r="B68">
        <v>4.2351900000000002</v>
      </c>
    </row>
    <row r="69" spans="1:2" x14ac:dyDescent="0.25">
      <c r="A69">
        <v>5.55382</v>
      </c>
      <c r="B69">
        <v>4.2220800000000001</v>
      </c>
    </row>
    <row r="70" spans="1:2" x14ac:dyDescent="0.25">
      <c r="A70">
        <v>5.5602799999999997</v>
      </c>
      <c r="B70">
        <v>4.2089100000000004</v>
      </c>
    </row>
    <row r="71" spans="1:2" x14ac:dyDescent="0.25">
      <c r="A71">
        <v>5.5666799999999999</v>
      </c>
      <c r="B71">
        <v>4.1957100000000001</v>
      </c>
    </row>
    <row r="72" spans="1:2" x14ac:dyDescent="0.25">
      <c r="A72">
        <v>5.5730300000000002</v>
      </c>
      <c r="B72">
        <v>4.1824599999999998</v>
      </c>
    </row>
    <row r="73" spans="1:2" x14ac:dyDescent="0.25">
      <c r="A73">
        <v>5.5793299999999997</v>
      </c>
      <c r="B73">
        <v>4.1691700000000003</v>
      </c>
    </row>
    <row r="74" spans="1:2" x14ac:dyDescent="0.25">
      <c r="A74">
        <v>5.5855699999999997</v>
      </c>
      <c r="B74">
        <v>4.1558299999999999</v>
      </c>
    </row>
    <row r="75" spans="1:2" x14ac:dyDescent="0.25">
      <c r="A75">
        <v>5.5917500000000002</v>
      </c>
      <c r="B75">
        <v>4.1424500000000002</v>
      </c>
    </row>
    <row r="76" spans="1:2" x14ac:dyDescent="0.25">
      <c r="A76">
        <v>5.59788</v>
      </c>
      <c r="B76">
        <v>4.1290199999999997</v>
      </c>
    </row>
    <row r="77" spans="1:2" x14ac:dyDescent="0.25">
      <c r="A77">
        <v>5.6039500000000002</v>
      </c>
      <c r="B77">
        <v>4.1155600000000003</v>
      </c>
    </row>
    <row r="78" spans="1:2" x14ac:dyDescent="0.25">
      <c r="A78">
        <v>5.6099600000000001</v>
      </c>
      <c r="B78">
        <v>4.1020399999999997</v>
      </c>
    </row>
    <row r="79" spans="1:2" x14ac:dyDescent="0.25">
      <c r="A79">
        <v>5.61592</v>
      </c>
      <c r="B79">
        <v>4.0884900000000002</v>
      </c>
    </row>
    <row r="80" spans="1:2" x14ac:dyDescent="0.25">
      <c r="A80">
        <v>5.6218199999999996</v>
      </c>
      <c r="B80">
        <v>4.0748899999999999</v>
      </c>
    </row>
    <row r="81" spans="1:2" x14ac:dyDescent="0.25">
      <c r="A81">
        <v>5.6276700000000002</v>
      </c>
      <c r="B81">
        <v>4.0612500000000002</v>
      </c>
    </row>
    <row r="82" spans="1:2" x14ac:dyDescent="0.25">
      <c r="A82">
        <v>5.6334600000000004</v>
      </c>
      <c r="B82">
        <v>4.0475700000000003</v>
      </c>
    </row>
    <row r="83" spans="1:2" x14ac:dyDescent="0.25">
      <c r="A83">
        <v>5.6391999999999998</v>
      </c>
      <c r="B83">
        <v>4.0338399999999996</v>
      </c>
    </row>
    <row r="84" spans="1:2" x14ac:dyDescent="0.25">
      <c r="A84">
        <v>5.6448700000000001</v>
      </c>
      <c r="B84">
        <v>4.0200699999999996</v>
      </c>
    </row>
    <row r="85" spans="1:2" x14ac:dyDescent="0.25">
      <c r="A85">
        <v>5.6504899999999996</v>
      </c>
      <c r="B85">
        <v>4.0062600000000002</v>
      </c>
    </row>
    <row r="86" spans="1:2" x14ac:dyDescent="0.25">
      <c r="A86">
        <v>5.6560600000000001</v>
      </c>
      <c r="B86">
        <v>3.9923999999999999</v>
      </c>
    </row>
    <row r="87" spans="1:2" x14ac:dyDescent="0.25">
      <c r="A87">
        <v>5.6615599999999997</v>
      </c>
      <c r="B87">
        <v>3.9784999999999999</v>
      </c>
    </row>
    <row r="88" spans="1:2" x14ac:dyDescent="0.25">
      <c r="A88">
        <v>5.6670100000000003</v>
      </c>
      <c r="B88">
        <v>3.9645600000000001</v>
      </c>
    </row>
    <row r="89" spans="1:2" x14ac:dyDescent="0.25">
      <c r="A89">
        <v>5.6723999999999997</v>
      </c>
      <c r="B89">
        <v>3.95058</v>
      </c>
    </row>
    <row r="90" spans="1:2" x14ac:dyDescent="0.25">
      <c r="A90">
        <v>5.67774</v>
      </c>
      <c r="B90">
        <v>3.93655</v>
      </c>
    </row>
    <row r="91" spans="1:2" x14ac:dyDescent="0.25">
      <c r="A91">
        <v>5.68302</v>
      </c>
      <c r="B91">
        <v>3.9224800000000002</v>
      </c>
    </row>
    <row r="92" spans="1:2" x14ac:dyDescent="0.25">
      <c r="A92">
        <v>5.6882299999999999</v>
      </c>
      <c r="B92">
        <v>3.9083700000000001</v>
      </c>
    </row>
    <row r="93" spans="1:2" x14ac:dyDescent="0.25">
      <c r="A93">
        <v>5.6933999999999996</v>
      </c>
      <c r="B93">
        <v>3.8942199999999998</v>
      </c>
    </row>
    <row r="94" spans="1:2" x14ac:dyDescent="0.25">
      <c r="A94">
        <v>5.6985000000000001</v>
      </c>
      <c r="B94">
        <v>3.88002</v>
      </c>
    </row>
    <row r="95" spans="1:2" x14ac:dyDescent="0.25">
      <c r="A95">
        <v>5.7035499999999999</v>
      </c>
      <c r="B95">
        <v>3.86578</v>
      </c>
    </row>
    <row r="96" spans="1:2" x14ac:dyDescent="0.25">
      <c r="A96">
        <v>5.7085400000000002</v>
      </c>
      <c r="B96">
        <v>3.8515000000000001</v>
      </c>
    </row>
    <row r="97" spans="1:2" x14ac:dyDescent="0.25">
      <c r="A97">
        <v>5.71347</v>
      </c>
      <c r="B97">
        <v>3.83718</v>
      </c>
    </row>
    <row r="98" spans="1:2" x14ac:dyDescent="0.25">
      <c r="A98">
        <v>5.7183400000000004</v>
      </c>
      <c r="B98">
        <v>3.8228200000000001</v>
      </c>
    </row>
    <row r="99" spans="1:2" x14ac:dyDescent="0.25">
      <c r="A99">
        <v>5.7231500000000004</v>
      </c>
      <c r="B99">
        <v>3.8084099999999999</v>
      </c>
    </row>
    <row r="100" spans="1:2" x14ac:dyDescent="0.25">
      <c r="A100">
        <v>5.7279099999999996</v>
      </c>
      <c r="B100">
        <v>3.7939600000000002</v>
      </c>
    </row>
    <row r="101" spans="1:2" x14ac:dyDescent="0.25">
      <c r="A101">
        <v>5.7325999999999997</v>
      </c>
      <c r="B101">
        <v>3.7794699999999999</v>
      </c>
    </row>
    <row r="102" spans="1:2" x14ac:dyDescent="0.25">
      <c r="A102">
        <v>5.7372399999999999</v>
      </c>
      <c r="B102">
        <v>3.7649400000000002</v>
      </c>
    </row>
    <row r="103" spans="1:2" x14ac:dyDescent="0.25">
      <c r="A103">
        <v>5.7418199999999997</v>
      </c>
      <c r="B103">
        <v>3.7503700000000002</v>
      </c>
    </row>
    <row r="104" spans="1:2" x14ac:dyDescent="0.25">
      <c r="A104">
        <v>5.74634</v>
      </c>
      <c r="B104">
        <v>3.73576</v>
      </c>
    </row>
    <row r="105" spans="1:2" x14ac:dyDescent="0.25">
      <c r="A105">
        <v>5.7507999999999999</v>
      </c>
      <c r="B105">
        <v>3.7210999999999999</v>
      </c>
    </row>
    <row r="106" spans="1:2" x14ac:dyDescent="0.25">
      <c r="A106">
        <v>5.7552099999999999</v>
      </c>
      <c r="B106">
        <v>3.70641</v>
      </c>
    </row>
    <row r="107" spans="1:2" x14ac:dyDescent="0.25">
      <c r="A107">
        <v>5.7595499999999999</v>
      </c>
      <c r="B107">
        <v>3.6916699999999998</v>
      </c>
    </row>
    <row r="108" spans="1:2" x14ac:dyDescent="0.25">
      <c r="A108">
        <v>5.7638299999999996</v>
      </c>
      <c r="B108">
        <v>3.6768900000000002</v>
      </c>
    </row>
    <row r="109" spans="1:2" x14ac:dyDescent="0.25">
      <c r="A109">
        <v>5.7680600000000002</v>
      </c>
      <c r="B109">
        <v>3.6620699999999999</v>
      </c>
    </row>
    <row r="110" spans="1:2" x14ac:dyDescent="0.25">
      <c r="A110">
        <v>5.7722199999999999</v>
      </c>
      <c r="B110">
        <v>3.6472099999999998</v>
      </c>
    </row>
    <row r="111" spans="1:2" x14ac:dyDescent="0.25">
      <c r="A111">
        <v>5.7763299999999997</v>
      </c>
      <c r="B111">
        <v>3.6322999999999999</v>
      </c>
    </row>
    <row r="112" spans="1:2" x14ac:dyDescent="0.25">
      <c r="A112">
        <v>5.7803699999999996</v>
      </c>
      <c r="B112">
        <v>3.6173600000000001</v>
      </c>
    </row>
    <row r="113" spans="1:2" x14ac:dyDescent="0.25">
      <c r="A113">
        <v>5.7843600000000004</v>
      </c>
      <c r="B113">
        <v>3.6023800000000001</v>
      </c>
    </row>
    <row r="114" spans="1:2" x14ac:dyDescent="0.25">
      <c r="A114">
        <v>5.7882800000000003</v>
      </c>
      <c r="B114">
        <v>3.5873499999999998</v>
      </c>
    </row>
    <row r="115" spans="1:2" x14ac:dyDescent="0.25">
      <c r="A115">
        <v>5.7921500000000004</v>
      </c>
      <c r="B115">
        <v>3.5722900000000002</v>
      </c>
    </row>
    <row r="116" spans="1:2" x14ac:dyDescent="0.25">
      <c r="A116">
        <v>5.7959500000000004</v>
      </c>
      <c r="B116">
        <v>3.5571799999999998</v>
      </c>
    </row>
    <row r="117" spans="1:2" x14ac:dyDescent="0.25">
      <c r="A117">
        <v>5.79969</v>
      </c>
      <c r="B117">
        <v>3.54203</v>
      </c>
    </row>
    <row r="118" spans="1:2" x14ac:dyDescent="0.25">
      <c r="A118">
        <v>5.8033799999999998</v>
      </c>
      <c r="B118">
        <v>3.52685</v>
      </c>
    </row>
    <row r="119" spans="1:2" x14ac:dyDescent="0.25">
      <c r="A119">
        <v>5.8070000000000004</v>
      </c>
      <c r="B119">
        <v>3.5116200000000002</v>
      </c>
    </row>
    <row r="120" spans="1:2" x14ac:dyDescent="0.25">
      <c r="A120">
        <v>5.8105599999999997</v>
      </c>
      <c r="B120">
        <v>3.4963500000000001</v>
      </c>
    </row>
    <row r="121" spans="1:2" x14ac:dyDescent="0.25">
      <c r="A121">
        <v>5.8140599999999996</v>
      </c>
      <c r="B121">
        <v>3.4810400000000001</v>
      </c>
    </row>
    <row r="122" spans="1:2" x14ac:dyDescent="0.25">
      <c r="A122">
        <v>5.8174999999999999</v>
      </c>
      <c r="B122">
        <v>3.4656899999999999</v>
      </c>
    </row>
    <row r="123" spans="1:2" x14ac:dyDescent="0.25">
      <c r="A123">
        <v>5.8208799999999998</v>
      </c>
      <c r="B123">
        <v>3.45031</v>
      </c>
    </row>
    <row r="124" spans="1:2" x14ac:dyDescent="0.25">
      <c r="A124">
        <v>5.8242000000000003</v>
      </c>
      <c r="B124">
        <v>3.4348800000000002</v>
      </c>
    </row>
    <row r="125" spans="1:2" x14ac:dyDescent="0.25">
      <c r="A125">
        <v>5.8274499999999998</v>
      </c>
      <c r="B125">
        <v>3.4194100000000001</v>
      </c>
    </row>
    <row r="126" spans="1:2" x14ac:dyDescent="0.25">
      <c r="A126">
        <v>5.8306500000000003</v>
      </c>
      <c r="B126">
        <v>3.4039000000000001</v>
      </c>
    </row>
    <row r="127" spans="1:2" x14ac:dyDescent="0.25">
      <c r="A127">
        <v>5.83378</v>
      </c>
      <c r="B127">
        <v>3.38835</v>
      </c>
    </row>
    <row r="128" spans="1:2" x14ac:dyDescent="0.25">
      <c r="A128">
        <v>5.8368500000000001</v>
      </c>
      <c r="B128">
        <v>3.37277</v>
      </c>
    </row>
    <row r="129" spans="1:2" x14ac:dyDescent="0.25">
      <c r="A129">
        <v>5.8398599999999998</v>
      </c>
      <c r="B129">
        <v>3.3571399999999998</v>
      </c>
    </row>
    <row r="130" spans="1:2" x14ac:dyDescent="0.25">
      <c r="A130">
        <v>5.8428000000000004</v>
      </c>
      <c r="B130">
        <v>3.3414700000000002</v>
      </c>
    </row>
    <row r="131" spans="1:2" x14ac:dyDescent="0.25">
      <c r="A131">
        <v>5.8456900000000003</v>
      </c>
      <c r="B131">
        <v>3.3257699999999999</v>
      </c>
    </row>
    <row r="132" spans="1:2" x14ac:dyDescent="0.25">
      <c r="A132">
        <v>5.8485100000000001</v>
      </c>
      <c r="B132">
        <v>3.3100200000000002</v>
      </c>
    </row>
    <row r="133" spans="1:2" x14ac:dyDescent="0.25">
      <c r="A133">
        <v>5.8512700000000004</v>
      </c>
      <c r="B133">
        <v>3.2942399999999998</v>
      </c>
    </row>
    <row r="134" spans="1:2" x14ac:dyDescent="0.25">
      <c r="A134">
        <v>5.8539700000000003</v>
      </c>
      <c r="B134">
        <v>3.27841</v>
      </c>
    </row>
    <row r="135" spans="1:2" x14ac:dyDescent="0.25">
      <c r="A135">
        <v>5.8566000000000003</v>
      </c>
      <c r="B135">
        <v>3.2625500000000001</v>
      </c>
    </row>
    <row r="136" spans="1:2" x14ac:dyDescent="0.25">
      <c r="A136">
        <v>5.8591699999999998</v>
      </c>
      <c r="B136">
        <v>3.2466499999999998</v>
      </c>
    </row>
    <row r="137" spans="1:2" x14ac:dyDescent="0.25">
      <c r="A137">
        <v>5.8616799999999998</v>
      </c>
      <c r="B137">
        <v>3.2307000000000001</v>
      </c>
    </row>
    <row r="138" spans="1:2" x14ac:dyDescent="0.25">
      <c r="A138">
        <v>5.8641199999999998</v>
      </c>
      <c r="B138">
        <v>3.2147199999999998</v>
      </c>
    </row>
    <row r="139" spans="1:2" x14ac:dyDescent="0.25">
      <c r="A139">
        <v>5.8665099999999999</v>
      </c>
      <c r="B139">
        <v>3.1987000000000001</v>
      </c>
    </row>
    <row r="140" spans="1:2" x14ac:dyDescent="0.25">
      <c r="A140">
        <v>5.8688200000000004</v>
      </c>
      <c r="B140">
        <v>3.1826500000000002</v>
      </c>
    </row>
    <row r="141" spans="1:2" x14ac:dyDescent="0.25">
      <c r="A141">
        <v>5.8710800000000001</v>
      </c>
      <c r="B141">
        <v>3.16655</v>
      </c>
    </row>
    <row r="142" spans="1:2" x14ac:dyDescent="0.25">
      <c r="A142">
        <v>5.8732699999999998</v>
      </c>
      <c r="B142">
        <v>3.15042</v>
      </c>
    </row>
    <row r="143" spans="1:2" x14ac:dyDescent="0.25">
      <c r="A143">
        <v>5.8754</v>
      </c>
      <c r="B143">
        <v>3.1342400000000001</v>
      </c>
    </row>
    <row r="144" spans="1:2" x14ac:dyDescent="0.25">
      <c r="A144">
        <v>5.8774600000000001</v>
      </c>
      <c r="B144">
        <v>3.1180300000000001</v>
      </c>
    </row>
    <row r="145" spans="1:2" x14ac:dyDescent="0.25">
      <c r="A145">
        <v>5.8794599999999999</v>
      </c>
      <c r="B145">
        <v>3.1017800000000002</v>
      </c>
    </row>
    <row r="146" spans="1:2" x14ac:dyDescent="0.25">
      <c r="A146">
        <v>5.8813899999999997</v>
      </c>
      <c r="B146">
        <v>3.0854900000000001</v>
      </c>
    </row>
    <row r="147" spans="1:2" x14ac:dyDescent="0.25">
      <c r="A147">
        <v>5.8832599999999999</v>
      </c>
      <c r="B147">
        <v>3.0691600000000001</v>
      </c>
    </row>
    <row r="148" spans="1:2" x14ac:dyDescent="0.25">
      <c r="A148">
        <v>5.8850699999999998</v>
      </c>
      <c r="B148">
        <v>3.0528</v>
      </c>
    </row>
    <row r="149" spans="1:2" x14ac:dyDescent="0.25">
      <c r="A149">
        <v>5.8868099999999997</v>
      </c>
      <c r="B149">
        <v>3.0363899999999999</v>
      </c>
    </row>
    <row r="150" spans="1:2" x14ac:dyDescent="0.25">
      <c r="A150">
        <v>5.8884800000000004</v>
      </c>
      <c r="B150">
        <v>3.0199500000000001</v>
      </c>
    </row>
    <row r="151" spans="1:2" x14ac:dyDescent="0.25">
      <c r="A151">
        <v>5.8901000000000003</v>
      </c>
      <c r="B151">
        <v>3.0034700000000001</v>
      </c>
    </row>
    <row r="152" spans="1:2" x14ac:dyDescent="0.25">
      <c r="A152">
        <v>5.8916399999999998</v>
      </c>
      <c r="B152">
        <v>2.9869599999999998</v>
      </c>
    </row>
    <row r="153" spans="1:2" x14ac:dyDescent="0.25">
      <c r="A153">
        <v>5.8931199999999997</v>
      </c>
      <c r="B153">
        <v>2.9704000000000002</v>
      </c>
    </row>
    <row r="154" spans="1:2" x14ac:dyDescent="0.25">
      <c r="A154">
        <v>5.8945400000000001</v>
      </c>
      <c r="B154">
        <v>2.9538099999999998</v>
      </c>
    </row>
    <row r="155" spans="1:2" x14ac:dyDescent="0.25">
      <c r="A155">
        <v>5.8958899999999996</v>
      </c>
      <c r="B155">
        <v>2.9371800000000001</v>
      </c>
    </row>
    <row r="156" spans="1:2" x14ac:dyDescent="0.25">
      <c r="A156">
        <v>5.89717</v>
      </c>
      <c r="B156">
        <v>2.9205100000000002</v>
      </c>
    </row>
    <row r="157" spans="1:2" x14ac:dyDescent="0.25">
      <c r="A157">
        <v>5.89839</v>
      </c>
      <c r="B157">
        <v>2.90381</v>
      </c>
    </row>
    <row r="158" spans="1:2" x14ac:dyDescent="0.25">
      <c r="A158">
        <v>5.89954</v>
      </c>
      <c r="B158">
        <v>2.88707</v>
      </c>
    </row>
    <row r="159" spans="1:2" x14ac:dyDescent="0.25">
      <c r="A159">
        <v>5.9006299999999996</v>
      </c>
      <c r="B159">
        <v>2.8702899999999998</v>
      </c>
    </row>
    <row r="160" spans="1:2" x14ac:dyDescent="0.25">
      <c r="A160">
        <v>5.9016500000000001</v>
      </c>
      <c r="B160">
        <v>2.8534700000000002</v>
      </c>
    </row>
    <row r="161" spans="1:2" x14ac:dyDescent="0.25">
      <c r="A161">
        <v>5.9025999999999996</v>
      </c>
      <c r="B161">
        <v>2.8366199999999999</v>
      </c>
    </row>
    <row r="162" spans="1:2" x14ac:dyDescent="0.25">
      <c r="A162">
        <v>5.9034899999999997</v>
      </c>
      <c r="B162">
        <v>2.8197299999999998</v>
      </c>
    </row>
    <row r="163" spans="1:2" x14ac:dyDescent="0.25">
      <c r="A163">
        <v>5.9043099999999997</v>
      </c>
      <c r="B163">
        <v>2.8028</v>
      </c>
    </row>
    <row r="164" spans="1:2" x14ac:dyDescent="0.25">
      <c r="A164">
        <v>5.9050599999999998</v>
      </c>
      <c r="B164">
        <v>2.7858299999999998</v>
      </c>
    </row>
    <row r="165" spans="1:2" x14ac:dyDescent="0.25">
      <c r="A165">
        <v>5.9057500000000003</v>
      </c>
      <c r="B165">
        <v>2.7688299999999999</v>
      </c>
    </row>
    <row r="166" spans="1:2" x14ac:dyDescent="0.25">
      <c r="A166">
        <v>5.9063699999999999</v>
      </c>
      <c r="B166">
        <v>2.7517999999999998</v>
      </c>
    </row>
    <row r="167" spans="1:2" x14ac:dyDescent="0.25">
      <c r="A167">
        <v>5.9069200000000004</v>
      </c>
      <c r="B167">
        <v>2.7347199999999998</v>
      </c>
    </row>
    <row r="168" spans="1:2" x14ac:dyDescent="0.25">
      <c r="A168">
        <v>5.9074</v>
      </c>
      <c r="B168">
        <v>2.7176100000000001</v>
      </c>
    </row>
    <row r="169" spans="1:2" x14ac:dyDescent="0.25">
      <c r="A169">
        <v>5.9078200000000001</v>
      </c>
      <c r="B169">
        <v>2.7004600000000001</v>
      </c>
    </row>
    <row r="170" spans="1:2" x14ac:dyDescent="0.25">
      <c r="A170">
        <v>5.9081700000000001</v>
      </c>
      <c r="B170">
        <v>2.6832799999999999</v>
      </c>
    </row>
    <row r="171" spans="1:2" x14ac:dyDescent="0.25">
      <c r="A171">
        <v>5.9084500000000002</v>
      </c>
      <c r="B171">
        <v>2.6660599999999999</v>
      </c>
    </row>
    <row r="172" spans="1:2" x14ac:dyDescent="0.25">
      <c r="A172">
        <v>5.9086600000000002</v>
      </c>
      <c r="B172">
        <v>2.6488100000000001</v>
      </c>
    </row>
    <row r="173" spans="1:2" x14ac:dyDescent="0.25">
      <c r="A173">
        <v>5.9088000000000003</v>
      </c>
      <c r="B173">
        <v>2.63151</v>
      </c>
    </row>
    <row r="174" spans="1:2" x14ac:dyDescent="0.25">
      <c r="A174">
        <v>5.9088799999999999</v>
      </c>
      <c r="B174">
        <v>2.6141899999999998</v>
      </c>
    </row>
    <row r="175" spans="1:2" x14ac:dyDescent="0.25">
      <c r="A175">
        <v>5.9088900000000004</v>
      </c>
      <c r="B175">
        <v>2.5968200000000001</v>
      </c>
    </row>
    <row r="176" spans="1:2" x14ac:dyDescent="0.25">
      <c r="A176">
        <v>5.9088200000000004</v>
      </c>
      <c r="B176">
        <v>2.5794199999999998</v>
      </c>
    </row>
    <row r="177" spans="1:2" x14ac:dyDescent="0.25">
      <c r="A177">
        <v>5.90869</v>
      </c>
      <c r="B177">
        <v>2.5619900000000002</v>
      </c>
    </row>
    <row r="178" spans="1:2" x14ac:dyDescent="0.25">
      <c r="A178">
        <v>5.9084899999999996</v>
      </c>
      <c r="B178">
        <v>2.5445199999999999</v>
      </c>
    </row>
    <row r="179" spans="1:2" x14ac:dyDescent="0.25">
      <c r="A179">
        <v>5.90822</v>
      </c>
      <c r="B179">
        <v>2.5270100000000002</v>
      </c>
    </row>
    <row r="180" spans="1:2" x14ac:dyDescent="0.25">
      <c r="A180">
        <v>5.9078900000000001</v>
      </c>
      <c r="B180">
        <v>2.5094699999999999</v>
      </c>
    </row>
    <row r="181" spans="1:2" x14ac:dyDescent="0.25">
      <c r="A181">
        <v>5.9074799999999996</v>
      </c>
      <c r="B181">
        <v>2.4918999999999998</v>
      </c>
    </row>
    <row r="182" spans="1:2" x14ac:dyDescent="0.25">
      <c r="A182">
        <v>5.907</v>
      </c>
      <c r="B182">
        <v>2.4742799999999998</v>
      </c>
    </row>
    <row r="183" spans="1:2" x14ac:dyDescent="0.25">
      <c r="A183">
        <v>5.9064500000000004</v>
      </c>
      <c r="B183">
        <v>2.4566400000000002</v>
      </c>
    </row>
    <row r="184" spans="1:2" x14ac:dyDescent="0.25">
      <c r="A184">
        <v>5.9058299999999999</v>
      </c>
      <c r="B184">
        <v>2.4389599999999998</v>
      </c>
    </row>
    <row r="185" spans="1:2" x14ac:dyDescent="0.25">
      <c r="A185">
        <v>5.9051499999999999</v>
      </c>
      <c r="B185">
        <v>2.4212400000000001</v>
      </c>
    </row>
    <row r="186" spans="1:2" x14ac:dyDescent="0.25">
      <c r="A186">
        <v>5.9043900000000002</v>
      </c>
      <c r="B186">
        <v>2.4034900000000001</v>
      </c>
    </row>
    <row r="187" spans="1:2" x14ac:dyDescent="0.25">
      <c r="A187">
        <v>5.9035599999999997</v>
      </c>
      <c r="B187">
        <v>2.3856999999999999</v>
      </c>
    </row>
    <row r="188" spans="1:2" x14ac:dyDescent="0.25">
      <c r="A188">
        <v>5.90266</v>
      </c>
      <c r="B188">
        <v>2.36788</v>
      </c>
    </row>
    <row r="189" spans="1:2" x14ac:dyDescent="0.25">
      <c r="A189">
        <v>5.9016900000000003</v>
      </c>
      <c r="B189">
        <v>2.3500200000000002</v>
      </c>
    </row>
    <row r="190" spans="1:2" x14ac:dyDescent="0.25">
      <c r="A190">
        <v>5.9006400000000001</v>
      </c>
      <c r="B190">
        <v>2.3321299999999998</v>
      </c>
    </row>
    <row r="191" spans="1:2" x14ac:dyDescent="0.25">
      <c r="A191">
        <v>5.8995300000000004</v>
      </c>
      <c r="B191">
        <v>2.3142100000000001</v>
      </c>
    </row>
    <row r="192" spans="1:2" x14ac:dyDescent="0.25">
      <c r="A192">
        <v>5.8983499999999998</v>
      </c>
      <c r="B192">
        <v>2.2962500000000001</v>
      </c>
    </row>
    <row r="193" spans="1:2" x14ac:dyDescent="0.25">
      <c r="A193">
        <v>5.8970900000000004</v>
      </c>
      <c r="B193">
        <v>2.27826</v>
      </c>
    </row>
    <row r="194" spans="1:2" x14ac:dyDescent="0.25">
      <c r="A194">
        <v>5.8957600000000001</v>
      </c>
      <c r="B194">
        <v>2.26023</v>
      </c>
    </row>
    <row r="195" spans="1:2" x14ac:dyDescent="0.25">
      <c r="A195">
        <v>5.8943599999999998</v>
      </c>
      <c r="B195">
        <v>2.2421700000000002</v>
      </c>
    </row>
    <row r="196" spans="1:2" x14ac:dyDescent="0.25">
      <c r="A196">
        <v>5.8928900000000004</v>
      </c>
      <c r="B196">
        <v>2.2240799999999998</v>
      </c>
    </row>
    <row r="197" spans="1:2" x14ac:dyDescent="0.25">
      <c r="A197">
        <v>5.8913399999999996</v>
      </c>
      <c r="B197">
        <v>2.2059500000000001</v>
      </c>
    </row>
    <row r="198" spans="1:2" x14ac:dyDescent="0.25">
      <c r="A198">
        <v>5.8897300000000001</v>
      </c>
      <c r="B198">
        <v>2.1877800000000001</v>
      </c>
    </row>
    <row r="199" spans="1:2" x14ac:dyDescent="0.25">
      <c r="A199">
        <v>5.8880400000000002</v>
      </c>
      <c r="B199">
        <v>2.1695899999999999</v>
      </c>
    </row>
    <row r="200" spans="1:2" x14ac:dyDescent="0.25">
      <c r="A200">
        <v>5.8862699999999997</v>
      </c>
      <c r="B200">
        <v>2.1513599999999999</v>
      </c>
    </row>
    <row r="201" spans="1:2" x14ac:dyDescent="0.25">
      <c r="A201">
        <v>5.8844399999999997</v>
      </c>
      <c r="B201">
        <v>2.1331000000000002</v>
      </c>
    </row>
    <row r="202" spans="1:2" x14ac:dyDescent="0.25">
      <c r="A202">
        <v>5.88253</v>
      </c>
      <c r="B202">
        <v>2.1147999999999998</v>
      </c>
    </row>
    <row r="203" spans="1:2" x14ac:dyDescent="0.25">
      <c r="A203">
        <v>5.8805399999999999</v>
      </c>
      <c r="B203">
        <v>2.0964700000000001</v>
      </c>
    </row>
    <row r="204" spans="1:2" x14ac:dyDescent="0.25">
      <c r="A204">
        <v>5.8784900000000002</v>
      </c>
      <c r="B204">
        <v>2.0781100000000001</v>
      </c>
    </row>
    <row r="205" spans="1:2" x14ac:dyDescent="0.25">
      <c r="A205">
        <v>5.87636</v>
      </c>
      <c r="B205">
        <v>2.0597099999999999</v>
      </c>
    </row>
    <row r="206" spans="1:2" x14ac:dyDescent="0.25">
      <c r="A206">
        <v>5.8741500000000002</v>
      </c>
      <c r="B206">
        <v>2.04129</v>
      </c>
    </row>
    <row r="207" spans="1:2" x14ac:dyDescent="0.25">
      <c r="A207">
        <v>5.8718700000000004</v>
      </c>
      <c r="B207">
        <v>2.0228299999999999</v>
      </c>
    </row>
    <row r="208" spans="1:2" x14ac:dyDescent="0.25">
      <c r="A208">
        <v>5.8695199999999996</v>
      </c>
      <c r="B208">
        <v>2.0043299999999999</v>
      </c>
    </row>
    <row r="209" spans="1:2" x14ac:dyDescent="0.25">
      <c r="A209">
        <v>5.8670900000000001</v>
      </c>
      <c r="B209">
        <v>1.9858100000000001</v>
      </c>
    </row>
    <row r="210" spans="1:2" x14ac:dyDescent="0.25">
      <c r="A210">
        <v>5.8645899999999997</v>
      </c>
      <c r="B210">
        <v>1.9672499999999999</v>
      </c>
    </row>
    <row r="211" spans="1:2" x14ac:dyDescent="0.25">
      <c r="A211">
        <v>5.8620200000000002</v>
      </c>
      <c r="B211">
        <v>1.9486600000000001</v>
      </c>
    </row>
    <row r="212" spans="1:2" x14ac:dyDescent="0.25">
      <c r="A212">
        <v>5.8593599999999997</v>
      </c>
      <c r="B212">
        <v>1.93004</v>
      </c>
    </row>
    <row r="213" spans="1:2" x14ac:dyDescent="0.25">
      <c r="A213">
        <v>5.8566399999999996</v>
      </c>
      <c r="B213">
        <v>1.9113800000000001</v>
      </c>
    </row>
    <row r="214" spans="1:2" x14ac:dyDescent="0.25">
      <c r="A214">
        <v>5.8538300000000003</v>
      </c>
      <c r="B214">
        <v>1.89269</v>
      </c>
    </row>
    <row r="215" spans="1:2" x14ac:dyDescent="0.25">
      <c r="A215">
        <v>5.8509500000000001</v>
      </c>
      <c r="B215">
        <v>1.87398</v>
      </c>
    </row>
    <row r="216" spans="1:2" x14ac:dyDescent="0.25">
      <c r="A216">
        <v>5.8479999999999999</v>
      </c>
      <c r="B216">
        <v>1.8552299999999999</v>
      </c>
    </row>
    <row r="217" spans="1:2" x14ac:dyDescent="0.25">
      <c r="A217">
        <v>5.84497</v>
      </c>
      <c r="B217">
        <v>1.8364400000000001</v>
      </c>
    </row>
    <row r="218" spans="1:2" x14ac:dyDescent="0.25">
      <c r="A218">
        <v>5.8418599999999996</v>
      </c>
      <c r="B218">
        <v>1.8176300000000001</v>
      </c>
    </row>
    <row r="219" spans="1:2" x14ac:dyDescent="0.25">
      <c r="A219">
        <v>5.8386800000000001</v>
      </c>
      <c r="B219">
        <v>1.79878</v>
      </c>
    </row>
    <row r="220" spans="1:2" x14ac:dyDescent="0.25">
      <c r="A220">
        <v>5.8354200000000001</v>
      </c>
      <c r="B220">
        <v>1.7799100000000001</v>
      </c>
    </row>
    <row r="221" spans="1:2" x14ac:dyDescent="0.25">
      <c r="A221">
        <v>5.8320800000000004</v>
      </c>
      <c r="B221">
        <v>1.7609999999999999</v>
      </c>
    </row>
    <row r="222" spans="1:2" x14ac:dyDescent="0.25">
      <c r="A222">
        <v>5.8286600000000002</v>
      </c>
      <c r="B222">
        <v>1.7420599999999999</v>
      </c>
    </row>
    <row r="223" spans="1:2" x14ac:dyDescent="0.25">
      <c r="A223">
        <v>5.82517</v>
      </c>
      <c r="B223">
        <v>1.72309</v>
      </c>
    </row>
    <row r="224" spans="1:2" x14ac:dyDescent="0.25">
      <c r="A224">
        <v>5.8216000000000001</v>
      </c>
      <c r="B224">
        <v>1.7040900000000001</v>
      </c>
    </row>
    <row r="225" spans="1:2" x14ac:dyDescent="0.25">
      <c r="A225">
        <v>5.8179499999999997</v>
      </c>
      <c r="B225">
        <v>1.68506</v>
      </c>
    </row>
    <row r="226" spans="1:2" x14ac:dyDescent="0.25">
      <c r="A226">
        <v>5.8142300000000002</v>
      </c>
      <c r="B226">
        <v>1.6659999999999999</v>
      </c>
    </row>
    <row r="227" spans="1:2" x14ac:dyDescent="0.25">
      <c r="A227">
        <v>5.8104300000000002</v>
      </c>
      <c r="B227">
        <v>1.6469100000000001</v>
      </c>
    </row>
    <row r="228" spans="1:2" x14ac:dyDescent="0.25">
      <c r="A228">
        <v>5.80654</v>
      </c>
      <c r="B228">
        <v>1.6277900000000001</v>
      </c>
    </row>
    <row r="229" spans="1:2" x14ac:dyDescent="0.25">
      <c r="A229">
        <v>5.8025799999999998</v>
      </c>
      <c r="B229">
        <v>1.60863</v>
      </c>
    </row>
    <row r="230" spans="1:2" x14ac:dyDescent="0.25">
      <c r="A230">
        <v>5.79854</v>
      </c>
      <c r="B230">
        <v>1.58945</v>
      </c>
    </row>
    <row r="231" spans="1:2" x14ac:dyDescent="0.25">
      <c r="A231">
        <v>5.7944300000000002</v>
      </c>
      <c r="B231">
        <v>1.5702400000000001</v>
      </c>
    </row>
    <row r="232" spans="1:2" x14ac:dyDescent="0.25">
      <c r="A232">
        <v>5.7902300000000002</v>
      </c>
      <c r="B232">
        <v>1.5509999999999999</v>
      </c>
    </row>
    <row r="233" spans="1:2" x14ac:dyDescent="0.25">
      <c r="A233">
        <v>5.7859499999999997</v>
      </c>
      <c r="B233">
        <v>1.53172</v>
      </c>
    </row>
    <row r="234" spans="1:2" x14ac:dyDescent="0.25">
      <c r="A234">
        <v>5.7816000000000001</v>
      </c>
      <c r="B234">
        <v>1.5124200000000001</v>
      </c>
    </row>
    <row r="235" spans="1:2" x14ac:dyDescent="0.25">
      <c r="A235">
        <v>5.7771600000000003</v>
      </c>
      <c r="B235">
        <v>1.49309</v>
      </c>
    </row>
    <row r="236" spans="1:2" x14ac:dyDescent="0.25">
      <c r="A236">
        <v>5.77264</v>
      </c>
      <c r="B236">
        <v>1.47373</v>
      </c>
    </row>
    <row r="237" spans="1:2" x14ac:dyDescent="0.25">
      <c r="A237">
        <v>5.7680499999999997</v>
      </c>
      <c r="B237">
        <v>1.45434</v>
      </c>
    </row>
    <row r="238" spans="1:2" x14ac:dyDescent="0.25">
      <c r="A238">
        <v>5.7633700000000001</v>
      </c>
      <c r="B238">
        <v>1.43492</v>
      </c>
    </row>
    <row r="239" spans="1:2" x14ac:dyDescent="0.25">
      <c r="A239">
        <v>5.75861</v>
      </c>
      <c r="B239">
        <v>1.41547</v>
      </c>
    </row>
    <row r="240" spans="1:2" x14ac:dyDescent="0.25">
      <c r="A240">
        <v>5.7537700000000003</v>
      </c>
      <c r="B240">
        <v>1.3959999999999999</v>
      </c>
    </row>
    <row r="241" spans="1:2" x14ac:dyDescent="0.25">
      <c r="A241">
        <v>5.74885</v>
      </c>
      <c r="B241">
        <v>1.37649</v>
      </c>
    </row>
    <row r="242" spans="1:2" x14ac:dyDescent="0.25">
      <c r="A242">
        <v>5.7438500000000001</v>
      </c>
      <c r="B242">
        <v>1.3569599999999999</v>
      </c>
    </row>
    <row r="243" spans="1:2" x14ac:dyDescent="0.25">
      <c r="A243">
        <v>5.7387699999999997</v>
      </c>
      <c r="B243">
        <v>1.3373999999999999</v>
      </c>
    </row>
    <row r="244" spans="1:2" x14ac:dyDescent="0.25">
      <c r="A244">
        <v>5.7336</v>
      </c>
      <c r="B244">
        <v>1.3178099999999999</v>
      </c>
    </row>
    <row r="245" spans="1:2" x14ac:dyDescent="0.25">
      <c r="A245">
        <v>5.7283499999999998</v>
      </c>
      <c r="B245">
        <v>1.29819</v>
      </c>
    </row>
    <row r="246" spans="1:2" x14ac:dyDescent="0.25">
      <c r="A246">
        <v>5.72302</v>
      </c>
      <c r="B246">
        <v>1.27854</v>
      </c>
    </row>
    <row r="247" spans="1:2" x14ac:dyDescent="0.25">
      <c r="A247">
        <v>5.7176099999999996</v>
      </c>
      <c r="B247">
        <v>1.2588699999999999</v>
      </c>
    </row>
    <row r="248" spans="1:2" x14ac:dyDescent="0.25">
      <c r="A248">
        <v>5.7121199999999996</v>
      </c>
      <c r="B248">
        <v>1.2391700000000001</v>
      </c>
    </row>
    <row r="249" spans="1:2" x14ac:dyDescent="0.25">
      <c r="A249">
        <v>5.7065400000000004</v>
      </c>
      <c r="B249">
        <v>1.2194400000000001</v>
      </c>
    </row>
    <row r="250" spans="1:2" x14ac:dyDescent="0.25">
      <c r="A250">
        <v>5.7008799999999997</v>
      </c>
      <c r="B250">
        <v>1.1996800000000001</v>
      </c>
    </row>
    <row r="251" spans="1:2" x14ac:dyDescent="0.25">
      <c r="A251">
        <v>5.6951299999999998</v>
      </c>
      <c r="B251">
        <v>1.1798999999999999</v>
      </c>
    </row>
    <row r="252" spans="1:2" x14ac:dyDescent="0.25">
      <c r="A252">
        <v>5.6893000000000002</v>
      </c>
      <c r="B252">
        <v>1.1600900000000001</v>
      </c>
    </row>
    <row r="253" spans="1:2" x14ac:dyDescent="0.25">
      <c r="A253">
        <v>5.6833900000000002</v>
      </c>
      <c r="B253">
        <v>1.14025</v>
      </c>
    </row>
    <row r="254" spans="1:2" x14ac:dyDescent="0.25">
      <c r="A254">
        <v>5.6773899999999999</v>
      </c>
      <c r="B254">
        <v>1.1203799999999999</v>
      </c>
    </row>
    <row r="255" spans="1:2" x14ac:dyDescent="0.25">
      <c r="A255">
        <v>5.6713100000000001</v>
      </c>
      <c r="B255">
        <v>1.10049</v>
      </c>
    </row>
    <row r="256" spans="1:2" x14ac:dyDescent="0.25">
      <c r="A256">
        <v>5.6651400000000001</v>
      </c>
      <c r="B256">
        <v>1.08057</v>
      </c>
    </row>
    <row r="257" spans="1:2" x14ac:dyDescent="0.25">
      <c r="A257">
        <v>5.6588900000000004</v>
      </c>
      <c r="B257">
        <v>1.06063</v>
      </c>
    </row>
    <row r="258" spans="1:2" x14ac:dyDescent="0.25">
      <c r="A258">
        <v>5.6525499999999997</v>
      </c>
      <c r="B258">
        <v>1.0406599999999999</v>
      </c>
    </row>
    <row r="259" spans="1:2" x14ac:dyDescent="0.25">
      <c r="A259">
        <v>5.6461300000000003</v>
      </c>
      <c r="B259">
        <v>1.0206599999999999</v>
      </c>
    </row>
    <row r="260" spans="1:2" x14ac:dyDescent="0.25">
      <c r="A260">
        <v>5.6396199999999999</v>
      </c>
      <c r="B260">
        <v>1.00064</v>
      </c>
    </row>
    <row r="261" spans="1:2" x14ac:dyDescent="0.25">
      <c r="A261">
        <v>5.6330299999999998</v>
      </c>
      <c r="B261">
        <v>0.98059200000000002</v>
      </c>
    </row>
    <row r="262" spans="1:2" x14ac:dyDescent="0.25">
      <c r="A262">
        <v>5.6263500000000004</v>
      </c>
      <c r="B262">
        <v>0.96051900000000001</v>
      </c>
    </row>
    <row r="263" spans="1:2" x14ac:dyDescent="0.25">
      <c r="A263">
        <v>5.61958</v>
      </c>
      <c r="B263">
        <v>0.94042000000000003</v>
      </c>
    </row>
    <row r="264" spans="1:2" x14ac:dyDescent="0.25">
      <c r="A264">
        <v>5.61273</v>
      </c>
      <c r="B264">
        <v>0.920296</v>
      </c>
    </row>
    <row r="265" spans="1:2" x14ac:dyDescent="0.25">
      <c r="A265">
        <v>5.6057899999999998</v>
      </c>
      <c r="B265">
        <v>0.90014700000000003</v>
      </c>
    </row>
    <row r="266" spans="1:2" x14ac:dyDescent="0.25">
      <c r="A266">
        <v>5.5987600000000004</v>
      </c>
      <c r="B266">
        <v>0.87997300000000001</v>
      </c>
    </row>
    <row r="267" spans="1:2" x14ac:dyDescent="0.25">
      <c r="A267">
        <v>5.5916499999999996</v>
      </c>
      <c r="B267">
        <v>0.85977400000000004</v>
      </c>
    </row>
    <row r="268" spans="1:2" x14ac:dyDescent="0.25">
      <c r="A268">
        <v>5.5844399999999998</v>
      </c>
      <c r="B268">
        <v>0.83955100000000005</v>
      </c>
    </row>
    <row r="269" spans="1:2" x14ac:dyDescent="0.25">
      <c r="A269">
        <v>5.5771499999999996</v>
      </c>
      <c r="B269">
        <v>0.819303</v>
      </c>
    </row>
    <row r="270" spans="1:2" x14ac:dyDescent="0.25">
      <c r="A270">
        <v>5.5697700000000001</v>
      </c>
      <c r="B270">
        <v>0.79903199999999996</v>
      </c>
    </row>
    <row r="271" spans="1:2" x14ac:dyDescent="0.25">
      <c r="A271">
        <v>5.5623100000000001</v>
      </c>
      <c r="B271">
        <v>0.77873599999999998</v>
      </c>
    </row>
    <row r="272" spans="1:2" x14ac:dyDescent="0.25">
      <c r="A272">
        <v>5.5547500000000003</v>
      </c>
      <c r="B272">
        <v>0.75841700000000001</v>
      </c>
    </row>
    <row r="273" spans="1:2" x14ac:dyDescent="0.25">
      <c r="A273">
        <v>5.5471000000000004</v>
      </c>
      <c r="B273">
        <v>0.73807299999999998</v>
      </c>
    </row>
    <row r="274" spans="1:2" x14ac:dyDescent="0.25">
      <c r="A274">
        <v>5.5393699999999999</v>
      </c>
      <c r="B274">
        <v>0.71770699999999998</v>
      </c>
    </row>
    <row r="275" spans="1:2" x14ac:dyDescent="0.25">
      <c r="A275">
        <v>5.5315399999999997</v>
      </c>
      <c r="B275">
        <v>0.69731699999999996</v>
      </c>
    </row>
    <row r="276" spans="1:2" x14ac:dyDescent="0.25">
      <c r="A276">
        <v>5.5236299999999998</v>
      </c>
      <c r="B276">
        <v>0.67690399999999995</v>
      </c>
    </row>
    <row r="277" spans="1:2" x14ac:dyDescent="0.25">
      <c r="A277">
        <v>5.5156200000000002</v>
      </c>
      <c r="B277">
        <v>0.65646800000000005</v>
      </c>
    </row>
    <row r="278" spans="1:2" x14ac:dyDescent="0.25">
      <c r="A278">
        <v>5.50753</v>
      </c>
      <c r="B278">
        <v>0.63600999999999996</v>
      </c>
    </row>
    <row r="279" spans="1:2" x14ac:dyDescent="0.25">
      <c r="A279">
        <v>5.4993400000000001</v>
      </c>
      <c r="B279">
        <v>0.61552899999999999</v>
      </c>
    </row>
    <row r="280" spans="1:2" x14ac:dyDescent="0.25">
      <c r="A280">
        <v>5.4910699999999997</v>
      </c>
      <c r="B280">
        <v>0.59502500000000003</v>
      </c>
    </row>
    <row r="281" spans="1:2" x14ac:dyDescent="0.25">
      <c r="A281">
        <v>5.4827000000000004</v>
      </c>
      <c r="B281">
        <v>0.57450000000000001</v>
      </c>
    </row>
    <row r="282" spans="1:2" x14ac:dyDescent="0.25">
      <c r="A282">
        <v>5.47424</v>
      </c>
      <c r="B282">
        <v>0.553952</v>
      </c>
    </row>
    <row r="283" spans="1:2" x14ac:dyDescent="0.25">
      <c r="A283">
        <v>5.4656900000000004</v>
      </c>
      <c r="B283">
        <v>0.53338300000000005</v>
      </c>
    </row>
    <row r="284" spans="1:2" x14ac:dyDescent="0.25">
      <c r="A284">
        <v>5.4570400000000001</v>
      </c>
      <c r="B284">
        <v>0.51279200000000003</v>
      </c>
    </row>
    <row r="285" spans="1:2" x14ac:dyDescent="0.25">
      <c r="A285">
        <v>5.4483100000000002</v>
      </c>
      <c r="B285">
        <v>0.49218000000000001</v>
      </c>
    </row>
    <row r="286" spans="1:2" x14ac:dyDescent="0.25">
      <c r="A286">
        <v>5.4394799999999996</v>
      </c>
      <c r="B286">
        <v>0.47154699999999999</v>
      </c>
    </row>
    <row r="287" spans="1:2" x14ac:dyDescent="0.25">
      <c r="A287">
        <v>5.4305500000000002</v>
      </c>
      <c r="B287">
        <v>0.45089299999999999</v>
      </c>
    </row>
    <row r="288" spans="1:2" x14ac:dyDescent="0.25">
      <c r="A288">
        <v>5.4215400000000002</v>
      </c>
      <c r="B288">
        <v>0.43021799999999999</v>
      </c>
    </row>
    <row r="289" spans="1:2" x14ac:dyDescent="0.25">
      <c r="A289">
        <v>5.4124299999999996</v>
      </c>
      <c r="B289">
        <v>0.409522</v>
      </c>
    </row>
    <row r="290" spans="1:2" x14ac:dyDescent="0.25">
      <c r="A290">
        <v>5.4032299999999998</v>
      </c>
      <c r="B290">
        <v>0.38880700000000001</v>
      </c>
    </row>
    <row r="291" spans="1:2" x14ac:dyDescent="0.25">
      <c r="A291">
        <v>5.3939300000000001</v>
      </c>
      <c r="B291">
        <v>0.36807099999999998</v>
      </c>
    </row>
    <row r="292" spans="1:2" x14ac:dyDescent="0.25">
      <c r="A292">
        <v>5.3845400000000003</v>
      </c>
      <c r="B292">
        <v>0.34731499999999998</v>
      </c>
    </row>
    <row r="293" spans="1:2" x14ac:dyDescent="0.25">
      <c r="A293">
        <v>5.3750499999999999</v>
      </c>
      <c r="B293">
        <v>0.32654</v>
      </c>
    </row>
    <row r="294" spans="1:2" x14ac:dyDescent="0.25">
      <c r="A294">
        <v>5.3654700000000002</v>
      </c>
      <c r="B294">
        <v>0.30574499999999999</v>
      </c>
    </row>
    <row r="295" spans="1:2" x14ac:dyDescent="0.25">
      <c r="A295">
        <v>5.3557899999999998</v>
      </c>
      <c r="B295">
        <v>0.28493099999999999</v>
      </c>
    </row>
    <row r="296" spans="1:2" x14ac:dyDescent="0.25">
      <c r="A296">
        <v>5.3460200000000002</v>
      </c>
      <c r="B296">
        <v>0.26409899999999997</v>
      </c>
    </row>
    <row r="297" spans="1:2" x14ac:dyDescent="0.25">
      <c r="A297">
        <v>5.3361499999999999</v>
      </c>
      <c r="B297">
        <v>0.24324699999999999</v>
      </c>
    </row>
    <row r="298" spans="1:2" x14ac:dyDescent="0.25">
      <c r="A298">
        <v>5.3261900000000004</v>
      </c>
      <c r="B298">
        <v>0.22237699999999999</v>
      </c>
    </row>
    <row r="299" spans="1:2" x14ac:dyDescent="0.25">
      <c r="A299">
        <v>5.3161199999999997</v>
      </c>
      <c r="B299">
        <v>0.201489</v>
      </c>
    </row>
    <row r="300" spans="1:2" x14ac:dyDescent="0.25">
      <c r="A300">
        <v>5.3059700000000003</v>
      </c>
      <c r="B300">
        <v>0.18058199999999999</v>
      </c>
    </row>
    <row r="301" spans="1:2" x14ac:dyDescent="0.25">
      <c r="A301">
        <v>5.2957099999999997</v>
      </c>
      <c r="B301">
        <v>0.15965799999999999</v>
      </c>
    </row>
    <row r="302" spans="1:2" x14ac:dyDescent="0.25">
      <c r="A302">
        <v>5.2853599999999998</v>
      </c>
      <c r="B302">
        <v>0.13871600000000001</v>
      </c>
    </row>
    <row r="303" spans="1:2" x14ac:dyDescent="0.25">
      <c r="A303">
        <v>5.2748999999999997</v>
      </c>
      <c r="B303">
        <v>0.117757</v>
      </c>
    </row>
    <row r="304" spans="1:2" x14ac:dyDescent="0.25">
      <c r="A304">
        <v>5.2643599999999999</v>
      </c>
      <c r="B304">
        <v>9.6781400000000004E-2</v>
      </c>
    </row>
    <row r="305" spans="1:2" x14ac:dyDescent="0.25">
      <c r="A305">
        <v>5.2537099999999999</v>
      </c>
      <c r="B305">
        <v>7.5788599999999998E-2</v>
      </c>
    </row>
    <row r="306" spans="1:2" x14ac:dyDescent="0.25">
      <c r="A306">
        <v>5.2429600000000001</v>
      </c>
      <c r="B306">
        <v>5.47792E-2</v>
      </c>
    </row>
    <row r="307" spans="1:2" x14ac:dyDescent="0.25">
      <c r="A307">
        <v>5.2321099999999996</v>
      </c>
      <c r="B307">
        <v>3.3753499999999999E-2</v>
      </c>
    </row>
    <row r="308" spans="1:2" x14ac:dyDescent="0.25">
      <c r="A308">
        <v>5.2211699999999999</v>
      </c>
      <c r="B308">
        <v>1.2711699999999999E-2</v>
      </c>
    </row>
    <row r="309" spans="1:2" x14ac:dyDescent="0.25">
      <c r="A309">
        <v>5.2101199999999999</v>
      </c>
      <c r="B309">
        <v>-8.3457900000000005E-3</v>
      </c>
    </row>
    <row r="310" spans="1:2" x14ac:dyDescent="0.25">
      <c r="A310">
        <v>5.1989799999999997</v>
      </c>
      <c r="B310">
        <v>-2.9418799999999998E-2</v>
      </c>
    </row>
    <row r="311" spans="1:2" x14ac:dyDescent="0.25">
      <c r="A311">
        <v>5.1877300000000002</v>
      </c>
      <c r="B311">
        <v>-5.0507099999999999E-2</v>
      </c>
    </row>
    <row r="312" spans="1:2" x14ac:dyDescent="0.25">
      <c r="A312">
        <v>5.17638</v>
      </c>
      <c r="B312">
        <v>-7.1610300000000002E-2</v>
      </c>
    </row>
    <row r="313" spans="1:2" x14ac:dyDescent="0.25">
      <c r="A313">
        <v>5.1649399999999996</v>
      </c>
      <c r="B313">
        <v>-9.27283E-2</v>
      </c>
    </row>
    <row r="314" spans="1:2" x14ac:dyDescent="0.25">
      <c r="A314">
        <v>5.1533899999999999</v>
      </c>
      <c r="B314">
        <v>-0.113861</v>
      </c>
    </row>
    <row r="315" spans="1:2" x14ac:dyDescent="0.25">
      <c r="A315">
        <v>5.1417400000000004</v>
      </c>
      <c r="B315">
        <v>-0.13500699999999999</v>
      </c>
    </row>
    <row r="316" spans="1:2" x14ac:dyDescent="0.25">
      <c r="A316">
        <v>5.1299799999999998</v>
      </c>
      <c r="B316">
        <v>-0.156167</v>
      </c>
    </row>
    <row r="317" spans="1:2" x14ac:dyDescent="0.25">
      <c r="A317">
        <v>5.1181299999999998</v>
      </c>
      <c r="B317">
        <v>-0.177341</v>
      </c>
    </row>
    <row r="318" spans="1:2" x14ac:dyDescent="0.25">
      <c r="A318">
        <v>5.1061699999999997</v>
      </c>
      <c r="B318">
        <v>-0.19852900000000001</v>
      </c>
    </row>
    <row r="319" spans="1:2" x14ac:dyDescent="0.25">
      <c r="A319">
        <v>5.0941099999999997</v>
      </c>
      <c r="B319">
        <v>-0.21972900000000001</v>
      </c>
    </row>
    <row r="320" spans="1:2" x14ac:dyDescent="0.25">
      <c r="A320">
        <v>5.0819400000000003</v>
      </c>
      <c r="B320">
        <v>-0.24094199999999999</v>
      </c>
    </row>
    <row r="321" spans="1:2" x14ac:dyDescent="0.25">
      <c r="A321">
        <v>5.0696700000000003</v>
      </c>
      <c r="B321">
        <v>-0.26216699999999998</v>
      </c>
    </row>
    <row r="322" spans="1:2" x14ac:dyDescent="0.25">
      <c r="A322">
        <v>5.0572999999999997</v>
      </c>
      <c r="B322">
        <v>-0.28340399999999999</v>
      </c>
    </row>
    <row r="323" spans="1:2" x14ac:dyDescent="0.25">
      <c r="A323">
        <v>5.0448199999999996</v>
      </c>
      <c r="B323">
        <v>-0.30465300000000001</v>
      </c>
    </row>
    <row r="324" spans="1:2" x14ac:dyDescent="0.25">
      <c r="A324">
        <v>5.0322399999999998</v>
      </c>
      <c r="B324">
        <v>-0.32591399999999998</v>
      </c>
    </row>
    <row r="325" spans="1:2" x14ac:dyDescent="0.25">
      <c r="A325">
        <v>5.0195499999999997</v>
      </c>
      <c r="B325">
        <v>-0.34718599999999999</v>
      </c>
    </row>
    <row r="326" spans="1:2" x14ac:dyDescent="0.25">
      <c r="A326">
        <v>5.0067500000000003</v>
      </c>
      <c r="B326">
        <v>-0.36846800000000002</v>
      </c>
    </row>
    <row r="327" spans="1:2" x14ac:dyDescent="0.25">
      <c r="A327">
        <v>4.9938500000000001</v>
      </c>
      <c r="B327">
        <v>-0.38976100000000002</v>
      </c>
    </row>
    <row r="328" spans="1:2" x14ac:dyDescent="0.25">
      <c r="A328">
        <v>4.9808500000000002</v>
      </c>
      <c r="B328">
        <v>-0.41106500000000001</v>
      </c>
    </row>
    <row r="329" spans="1:2" x14ac:dyDescent="0.25">
      <c r="A329">
        <v>4.9677300000000004</v>
      </c>
      <c r="B329">
        <v>-0.43237799999999998</v>
      </c>
    </row>
    <row r="330" spans="1:2" x14ac:dyDescent="0.25">
      <c r="A330">
        <v>4.95451</v>
      </c>
      <c r="B330">
        <v>-0.45370100000000002</v>
      </c>
    </row>
    <row r="331" spans="1:2" x14ac:dyDescent="0.25">
      <c r="A331">
        <v>4.9411800000000001</v>
      </c>
      <c r="B331">
        <v>-0.47503200000000001</v>
      </c>
    </row>
    <row r="332" spans="1:2" x14ac:dyDescent="0.25">
      <c r="A332">
        <v>4.9277499999999996</v>
      </c>
      <c r="B332">
        <v>-0.49637300000000001</v>
      </c>
    </row>
    <row r="333" spans="1:2" x14ac:dyDescent="0.25">
      <c r="A333">
        <v>4.9142000000000001</v>
      </c>
      <c r="B333">
        <v>-0.51772200000000002</v>
      </c>
    </row>
    <row r="334" spans="1:2" x14ac:dyDescent="0.25">
      <c r="A334">
        <v>4.90055</v>
      </c>
      <c r="B334">
        <v>-0.53907899999999997</v>
      </c>
    </row>
    <row r="335" spans="1:2" x14ac:dyDescent="0.25">
      <c r="A335">
        <v>4.8867900000000004</v>
      </c>
      <c r="B335">
        <v>-0.56044499999999997</v>
      </c>
    </row>
    <row r="336" spans="1:2" x14ac:dyDescent="0.25">
      <c r="A336">
        <v>4.8729199999999997</v>
      </c>
      <c r="B336">
        <v>-0.58181700000000003</v>
      </c>
    </row>
    <row r="337" spans="1:2" x14ac:dyDescent="0.25">
      <c r="A337">
        <v>4.8589399999999996</v>
      </c>
      <c r="B337">
        <v>-0.60319699999999998</v>
      </c>
    </row>
    <row r="338" spans="1:2" x14ac:dyDescent="0.25">
      <c r="A338">
        <v>4.8448500000000001</v>
      </c>
      <c r="B338">
        <v>-0.624583</v>
      </c>
    </row>
    <row r="339" spans="1:2" x14ac:dyDescent="0.25">
      <c r="A339">
        <v>4.8306399999999998</v>
      </c>
      <c r="B339">
        <v>-0.64597499999999997</v>
      </c>
    </row>
    <row r="340" spans="1:2" x14ac:dyDescent="0.25">
      <c r="A340">
        <v>4.8163299999999998</v>
      </c>
      <c r="B340">
        <v>-0.66737400000000002</v>
      </c>
    </row>
    <row r="341" spans="1:2" x14ac:dyDescent="0.25">
      <c r="A341">
        <v>4.8019100000000003</v>
      </c>
      <c r="B341">
        <v>-0.688778</v>
      </c>
    </row>
    <row r="342" spans="1:2" x14ac:dyDescent="0.25">
      <c r="A342">
        <v>4.7873700000000001</v>
      </c>
      <c r="B342">
        <v>-0.71018700000000001</v>
      </c>
    </row>
    <row r="343" spans="1:2" x14ac:dyDescent="0.25">
      <c r="A343">
        <v>4.7727300000000001</v>
      </c>
      <c r="B343">
        <v>-0.73160099999999995</v>
      </c>
    </row>
    <row r="344" spans="1:2" x14ac:dyDescent="0.25">
      <c r="A344">
        <v>4.7579700000000003</v>
      </c>
      <c r="B344">
        <v>-0.75302000000000002</v>
      </c>
    </row>
    <row r="345" spans="1:2" x14ac:dyDescent="0.25">
      <c r="A345">
        <v>4.7430899999999996</v>
      </c>
      <c r="B345">
        <v>-0.77444199999999996</v>
      </c>
    </row>
    <row r="346" spans="1:2" x14ac:dyDescent="0.25">
      <c r="A346">
        <v>4.72811</v>
      </c>
      <c r="B346">
        <v>-0.79586800000000002</v>
      </c>
    </row>
    <row r="347" spans="1:2" x14ac:dyDescent="0.25">
      <c r="A347">
        <v>4.7130099999999997</v>
      </c>
      <c r="B347">
        <v>-0.81729700000000005</v>
      </c>
    </row>
    <row r="348" spans="1:2" x14ac:dyDescent="0.25">
      <c r="A348">
        <v>4.6977900000000004</v>
      </c>
      <c r="B348">
        <v>-0.83872899999999995</v>
      </c>
    </row>
    <row r="349" spans="1:2" x14ac:dyDescent="0.25">
      <c r="A349">
        <v>4.6824599999999998</v>
      </c>
      <c r="B349">
        <v>-0.86016300000000001</v>
      </c>
    </row>
    <row r="350" spans="1:2" x14ac:dyDescent="0.25">
      <c r="A350">
        <v>4.6670199999999999</v>
      </c>
      <c r="B350">
        <v>-0.88159900000000002</v>
      </c>
    </row>
    <row r="351" spans="1:2" x14ac:dyDescent="0.25">
      <c r="A351">
        <v>4.6514600000000002</v>
      </c>
      <c r="B351">
        <v>-0.90303699999999998</v>
      </c>
    </row>
    <row r="352" spans="1:2" x14ac:dyDescent="0.25">
      <c r="A352">
        <v>4.6357900000000001</v>
      </c>
      <c r="B352">
        <v>-0.92447500000000005</v>
      </c>
    </row>
    <row r="353" spans="1:2" x14ac:dyDescent="0.25">
      <c r="A353">
        <v>4.62</v>
      </c>
      <c r="B353">
        <v>-0.94591400000000003</v>
      </c>
    </row>
    <row r="354" spans="1:2" x14ac:dyDescent="0.25">
      <c r="A354">
        <v>4.6040900000000002</v>
      </c>
      <c r="B354">
        <v>-0.96735400000000005</v>
      </c>
    </row>
    <row r="355" spans="1:2" x14ac:dyDescent="0.25">
      <c r="A355">
        <v>4.5880700000000001</v>
      </c>
      <c r="B355">
        <v>-0.988792</v>
      </c>
    </row>
    <row r="356" spans="1:2" x14ac:dyDescent="0.25">
      <c r="A356">
        <v>4.5719200000000004</v>
      </c>
      <c r="B356">
        <v>-1.01023</v>
      </c>
    </row>
    <row r="357" spans="1:2" x14ac:dyDescent="0.25">
      <c r="A357">
        <v>4.5556599999999996</v>
      </c>
      <c r="B357">
        <v>-1.0316700000000001</v>
      </c>
    </row>
    <row r="358" spans="1:2" x14ac:dyDescent="0.25">
      <c r="A358">
        <v>4.5392900000000003</v>
      </c>
      <c r="B358">
        <v>-1.0530999999999999</v>
      </c>
    </row>
    <row r="359" spans="1:2" x14ac:dyDescent="0.25">
      <c r="A359">
        <v>4.5227899999999996</v>
      </c>
      <c r="B359">
        <v>-1.07453</v>
      </c>
    </row>
    <row r="360" spans="1:2" x14ac:dyDescent="0.25">
      <c r="A360">
        <v>4.5061799999999996</v>
      </c>
      <c r="B360">
        <v>-1.09596</v>
      </c>
    </row>
    <row r="361" spans="1:2" x14ac:dyDescent="0.25">
      <c r="A361">
        <v>4.4894400000000001</v>
      </c>
      <c r="B361">
        <v>-1.1173900000000001</v>
      </c>
    </row>
    <row r="362" spans="1:2" x14ac:dyDescent="0.25">
      <c r="A362">
        <v>4.4725900000000003</v>
      </c>
      <c r="B362">
        <v>-1.1388100000000001</v>
      </c>
    </row>
    <row r="363" spans="1:2" x14ac:dyDescent="0.25">
      <c r="A363">
        <v>4.4556100000000001</v>
      </c>
      <c r="B363">
        <v>-1.1602300000000001</v>
      </c>
    </row>
    <row r="364" spans="1:2" x14ac:dyDescent="0.25">
      <c r="A364">
        <v>4.4385199999999996</v>
      </c>
      <c r="B364">
        <v>-1.1816500000000001</v>
      </c>
    </row>
    <row r="365" spans="1:2" x14ac:dyDescent="0.25">
      <c r="A365">
        <v>4.4212999999999996</v>
      </c>
      <c r="B365">
        <v>-1.20306</v>
      </c>
    </row>
    <row r="366" spans="1:2" x14ac:dyDescent="0.25">
      <c r="A366">
        <v>4.4039599999999997</v>
      </c>
      <c r="B366">
        <v>-1.2244600000000001</v>
      </c>
    </row>
    <row r="367" spans="1:2" x14ac:dyDescent="0.25">
      <c r="A367">
        <v>4.3864999999999998</v>
      </c>
      <c r="B367">
        <v>-1.24586</v>
      </c>
    </row>
    <row r="368" spans="1:2" x14ac:dyDescent="0.25">
      <c r="A368">
        <v>4.3689200000000001</v>
      </c>
      <c r="B368">
        <v>-1.26725</v>
      </c>
    </row>
    <row r="369" spans="1:2" x14ac:dyDescent="0.25">
      <c r="A369">
        <v>4.35121</v>
      </c>
      <c r="B369">
        <v>-1.2886299999999999</v>
      </c>
    </row>
    <row r="370" spans="1:2" x14ac:dyDescent="0.25">
      <c r="A370">
        <v>4.33338</v>
      </c>
      <c r="B370">
        <v>-1.31</v>
      </c>
    </row>
    <row r="371" spans="1:2" x14ac:dyDescent="0.25">
      <c r="A371">
        <v>4.3154300000000001</v>
      </c>
      <c r="B371">
        <v>-1.3313699999999999</v>
      </c>
    </row>
    <row r="372" spans="1:2" x14ac:dyDescent="0.25">
      <c r="A372">
        <v>4.2973499999999998</v>
      </c>
      <c r="B372">
        <v>-1.35273</v>
      </c>
    </row>
    <row r="373" spans="1:2" x14ac:dyDescent="0.25">
      <c r="A373">
        <v>4.2791399999999999</v>
      </c>
      <c r="B373">
        <v>-1.3740699999999999</v>
      </c>
    </row>
    <row r="374" spans="1:2" x14ac:dyDescent="0.25">
      <c r="A374">
        <v>4.2608199999999998</v>
      </c>
      <c r="B374">
        <v>-1.39541</v>
      </c>
    </row>
    <row r="375" spans="1:2" x14ac:dyDescent="0.25">
      <c r="A375">
        <v>4.2423599999999997</v>
      </c>
      <c r="B375">
        <v>-1.41673</v>
      </c>
    </row>
    <row r="376" spans="1:2" x14ac:dyDescent="0.25">
      <c r="A376">
        <v>4.2237799999999996</v>
      </c>
      <c r="B376">
        <v>-1.4380500000000001</v>
      </c>
    </row>
    <row r="377" spans="1:2" x14ac:dyDescent="0.25">
      <c r="A377">
        <v>4.2050799999999997</v>
      </c>
      <c r="B377">
        <v>-1.4593499999999999</v>
      </c>
    </row>
    <row r="378" spans="1:2" x14ac:dyDescent="0.25">
      <c r="A378">
        <v>4.1862399999999997</v>
      </c>
      <c r="B378">
        <v>-1.48064</v>
      </c>
    </row>
    <row r="379" spans="1:2" x14ac:dyDescent="0.25">
      <c r="A379">
        <v>4.1672799999999999</v>
      </c>
      <c r="B379">
        <v>-1.5019199999999999</v>
      </c>
    </row>
    <row r="380" spans="1:2" x14ac:dyDescent="0.25">
      <c r="A380">
        <v>4.1481899999999996</v>
      </c>
      <c r="B380">
        <v>-1.52318</v>
      </c>
    </row>
    <row r="381" spans="1:2" x14ac:dyDescent="0.25">
      <c r="A381">
        <v>4.1289699999999998</v>
      </c>
      <c r="B381">
        <v>-1.54443</v>
      </c>
    </row>
    <row r="382" spans="1:2" x14ac:dyDescent="0.25">
      <c r="A382">
        <v>4.1096300000000001</v>
      </c>
      <c r="B382">
        <v>-1.5656600000000001</v>
      </c>
    </row>
    <row r="383" spans="1:2" x14ac:dyDescent="0.25">
      <c r="A383">
        <v>4.0901500000000004</v>
      </c>
      <c r="B383">
        <v>-1.58687</v>
      </c>
    </row>
    <row r="384" spans="1:2" x14ac:dyDescent="0.25">
      <c r="A384">
        <v>4.0705400000000003</v>
      </c>
      <c r="B384">
        <v>-1.6080700000000001</v>
      </c>
    </row>
    <row r="385" spans="1:2" x14ac:dyDescent="0.25">
      <c r="A385">
        <v>4.0508100000000002</v>
      </c>
      <c r="B385">
        <v>-1.6292500000000001</v>
      </c>
    </row>
    <row r="386" spans="1:2" x14ac:dyDescent="0.25">
      <c r="A386">
        <v>4.0309400000000002</v>
      </c>
      <c r="B386">
        <v>-1.65042</v>
      </c>
    </row>
    <row r="387" spans="1:2" x14ac:dyDescent="0.25">
      <c r="A387">
        <v>4.0109399999999997</v>
      </c>
      <c r="B387">
        <v>-1.6715599999999999</v>
      </c>
    </row>
    <row r="388" spans="1:2" x14ac:dyDescent="0.25">
      <c r="A388">
        <v>3.9908100000000002</v>
      </c>
      <c r="B388">
        <v>-1.69269</v>
      </c>
    </row>
    <row r="389" spans="1:2" x14ac:dyDescent="0.25">
      <c r="A389">
        <v>3.9705499999999998</v>
      </c>
      <c r="B389">
        <v>-1.7137899999999999</v>
      </c>
    </row>
    <row r="390" spans="1:2" x14ac:dyDescent="0.25">
      <c r="A390">
        <v>3.9501499999999998</v>
      </c>
      <c r="B390">
        <v>-1.73488</v>
      </c>
    </row>
    <row r="391" spans="1:2" x14ac:dyDescent="0.25">
      <c r="A391">
        <v>3.9296199999999999</v>
      </c>
      <c r="B391">
        <v>-1.7559400000000001</v>
      </c>
    </row>
    <row r="392" spans="1:2" x14ac:dyDescent="0.25">
      <c r="A392">
        <v>3.90896</v>
      </c>
      <c r="B392">
        <v>-1.77698</v>
      </c>
    </row>
    <row r="393" spans="1:2" x14ac:dyDescent="0.25">
      <c r="A393">
        <v>3.8881700000000001</v>
      </c>
      <c r="B393">
        <v>-1.798</v>
      </c>
    </row>
    <row r="394" spans="1:2" x14ac:dyDescent="0.25">
      <c r="A394">
        <v>3.8672300000000002</v>
      </c>
      <c r="B394">
        <v>-1.8189900000000001</v>
      </c>
    </row>
    <row r="395" spans="1:2" x14ac:dyDescent="0.25">
      <c r="A395">
        <v>3.8461699999999999</v>
      </c>
      <c r="B395">
        <v>-1.83996</v>
      </c>
    </row>
    <row r="396" spans="1:2" x14ac:dyDescent="0.25">
      <c r="A396">
        <v>3.82497</v>
      </c>
      <c r="B396">
        <v>-1.8609</v>
      </c>
    </row>
    <row r="397" spans="1:2" x14ac:dyDescent="0.25">
      <c r="A397">
        <v>3.8036300000000001</v>
      </c>
      <c r="B397">
        <v>-1.88181</v>
      </c>
    </row>
    <row r="398" spans="1:2" x14ac:dyDescent="0.25">
      <c r="A398">
        <v>3.7821500000000001</v>
      </c>
      <c r="B398">
        <v>-1.9027000000000001</v>
      </c>
    </row>
    <row r="399" spans="1:2" x14ac:dyDescent="0.25">
      <c r="A399">
        <v>3.7605400000000002</v>
      </c>
      <c r="B399">
        <v>-1.9235599999999999</v>
      </c>
    </row>
    <row r="400" spans="1:2" x14ac:dyDescent="0.25">
      <c r="A400">
        <v>3.7387899999999998</v>
      </c>
      <c r="B400">
        <v>-1.9443900000000001</v>
      </c>
    </row>
    <row r="401" spans="1:2" x14ac:dyDescent="0.25">
      <c r="A401">
        <v>3.7169099999999999</v>
      </c>
      <c r="B401">
        <v>-1.96519</v>
      </c>
    </row>
    <row r="402" spans="1:2" x14ac:dyDescent="0.25">
      <c r="A402">
        <v>3.6948799999999999</v>
      </c>
      <c r="B402">
        <v>-1.9859599999999999</v>
      </c>
    </row>
    <row r="403" spans="1:2" x14ac:dyDescent="0.25">
      <c r="A403">
        <v>3.67272</v>
      </c>
      <c r="B403">
        <v>-2.0066999999999999</v>
      </c>
    </row>
    <row r="404" spans="1:2" x14ac:dyDescent="0.25">
      <c r="A404">
        <v>3.6504099999999999</v>
      </c>
      <c r="B404">
        <v>-2.0274100000000002</v>
      </c>
    </row>
    <row r="405" spans="1:2" x14ac:dyDescent="0.25">
      <c r="A405">
        <v>3.6279699999999999</v>
      </c>
      <c r="B405">
        <v>-2.0480800000000001</v>
      </c>
    </row>
    <row r="406" spans="1:2" x14ac:dyDescent="0.25">
      <c r="A406">
        <v>3.6053799999999998</v>
      </c>
      <c r="B406">
        <v>-2.0687199999999999</v>
      </c>
    </row>
    <row r="407" spans="1:2" x14ac:dyDescent="0.25">
      <c r="A407">
        <v>3.5826600000000002</v>
      </c>
      <c r="B407">
        <v>-2.0893199999999998</v>
      </c>
    </row>
    <row r="408" spans="1:2" x14ac:dyDescent="0.25">
      <c r="A408">
        <v>3.55979</v>
      </c>
      <c r="B408">
        <v>-2.10989</v>
      </c>
    </row>
    <row r="409" spans="1:2" x14ac:dyDescent="0.25">
      <c r="A409">
        <v>3.5367799999999998</v>
      </c>
      <c r="B409">
        <v>-2.1304099999999999</v>
      </c>
    </row>
    <row r="410" spans="1:2" x14ac:dyDescent="0.25">
      <c r="A410">
        <v>3.51363</v>
      </c>
      <c r="B410">
        <v>-2.1509100000000001</v>
      </c>
    </row>
    <row r="411" spans="1:2" x14ac:dyDescent="0.25">
      <c r="A411">
        <v>3.4903300000000002</v>
      </c>
      <c r="B411">
        <v>-2.17136</v>
      </c>
    </row>
    <row r="412" spans="1:2" x14ac:dyDescent="0.25">
      <c r="A412">
        <v>3.4668999999999999</v>
      </c>
      <c r="B412">
        <v>-2.19177</v>
      </c>
    </row>
    <row r="413" spans="1:2" x14ac:dyDescent="0.25">
      <c r="A413">
        <v>3.4433099999999999</v>
      </c>
      <c r="B413">
        <v>-2.2121400000000002</v>
      </c>
    </row>
    <row r="414" spans="1:2" x14ac:dyDescent="0.25">
      <c r="A414">
        <v>3.4195899999999999</v>
      </c>
      <c r="B414">
        <v>-2.2324600000000001</v>
      </c>
    </row>
    <row r="415" spans="1:2" x14ac:dyDescent="0.25">
      <c r="A415">
        <v>3.3957199999999998</v>
      </c>
      <c r="B415">
        <v>-2.2527499999999998</v>
      </c>
    </row>
    <row r="416" spans="1:2" x14ac:dyDescent="0.25">
      <c r="A416">
        <v>3.3717000000000001</v>
      </c>
      <c r="B416">
        <v>-2.2729900000000001</v>
      </c>
    </row>
    <row r="417" spans="1:2" x14ac:dyDescent="0.25">
      <c r="A417">
        <v>3.34754</v>
      </c>
      <c r="B417">
        <v>-2.29318</v>
      </c>
    </row>
    <row r="418" spans="1:2" x14ac:dyDescent="0.25">
      <c r="A418">
        <v>3.3232300000000001</v>
      </c>
      <c r="B418">
        <v>-2.31332</v>
      </c>
    </row>
    <row r="419" spans="1:2" x14ac:dyDescent="0.25">
      <c r="A419">
        <v>3.2987700000000002</v>
      </c>
      <c r="B419">
        <v>-2.3334199999999998</v>
      </c>
    </row>
    <row r="420" spans="1:2" x14ac:dyDescent="0.25">
      <c r="A420">
        <v>3.2741699999999998</v>
      </c>
      <c r="B420">
        <v>-2.3534700000000002</v>
      </c>
    </row>
    <row r="421" spans="1:2" x14ac:dyDescent="0.25">
      <c r="A421">
        <v>3.2494200000000002</v>
      </c>
      <c r="B421">
        <v>-2.3734700000000002</v>
      </c>
    </row>
    <row r="422" spans="1:2" x14ac:dyDescent="0.25">
      <c r="A422">
        <v>3.2245200000000001</v>
      </c>
      <c r="B422">
        <v>-2.3934199999999999</v>
      </c>
    </row>
    <row r="423" spans="1:2" x14ac:dyDescent="0.25">
      <c r="A423">
        <v>3.1994699999999998</v>
      </c>
      <c r="B423">
        <v>-2.4133100000000001</v>
      </c>
    </row>
    <row r="424" spans="1:2" x14ac:dyDescent="0.25">
      <c r="A424">
        <v>3.17428</v>
      </c>
      <c r="B424">
        <v>-2.4331499999999999</v>
      </c>
    </row>
    <row r="425" spans="1:2" x14ac:dyDescent="0.25">
      <c r="A425">
        <v>3.14893</v>
      </c>
      <c r="B425">
        <v>-2.4529299999999998</v>
      </c>
    </row>
    <row r="426" spans="1:2" x14ac:dyDescent="0.25">
      <c r="A426">
        <v>3.1234299999999999</v>
      </c>
      <c r="B426">
        <v>-2.4726599999999999</v>
      </c>
    </row>
    <row r="427" spans="1:2" x14ac:dyDescent="0.25">
      <c r="A427">
        <v>3.0977899999999998</v>
      </c>
      <c r="B427">
        <v>-2.4923299999999999</v>
      </c>
    </row>
    <row r="428" spans="1:2" x14ac:dyDescent="0.25">
      <c r="A428">
        <v>3.07199</v>
      </c>
      <c r="B428">
        <v>-2.5119400000000001</v>
      </c>
    </row>
    <row r="429" spans="1:2" x14ac:dyDescent="0.25">
      <c r="A429">
        <v>3.0460400000000001</v>
      </c>
      <c r="B429">
        <v>-2.5314899999999998</v>
      </c>
    </row>
    <row r="430" spans="1:2" x14ac:dyDescent="0.25">
      <c r="A430">
        <v>3.0199400000000001</v>
      </c>
      <c r="B430">
        <v>-2.55098</v>
      </c>
    </row>
    <row r="431" spans="1:2" x14ac:dyDescent="0.25">
      <c r="A431">
        <v>2.99369</v>
      </c>
      <c r="B431">
        <v>-2.5704099999999999</v>
      </c>
    </row>
    <row r="432" spans="1:2" x14ac:dyDescent="0.25">
      <c r="A432">
        <v>2.9672800000000001</v>
      </c>
      <c r="B432">
        <v>-2.5897700000000001</v>
      </c>
    </row>
    <row r="433" spans="1:2" x14ac:dyDescent="0.25">
      <c r="A433">
        <v>2.9407199999999998</v>
      </c>
      <c r="B433">
        <v>-2.6090599999999999</v>
      </c>
    </row>
    <row r="434" spans="1:2" x14ac:dyDescent="0.25">
      <c r="A434">
        <v>2.9140100000000002</v>
      </c>
      <c r="B434">
        <v>-2.6282899999999998</v>
      </c>
    </row>
    <row r="435" spans="1:2" x14ac:dyDescent="0.25">
      <c r="A435">
        <v>2.88714</v>
      </c>
      <c r="B435">
        <v>-2.6474500000000001</v>
      </c>
    </row>
    <row r="436" spans="1:2" x14ac:dyDescent="0.25">
      <c r="A436">
        <v>2.8601200000000002</v>
      </c>
      <c r="B436">
        <v>-2.6665399999999999</v>
      </c>
    </row>
    <row r="437" spans="1:2" x14ac:dyDescent="0.25">
      <c r="A437">
        <v>2.8329399999999998</v>
      </c>
      <c r="B437">
        <v>-2.6855500000000001</v>
      </c>
    </row>
    <row r="438" spans="1:2" x14ac:dyDescent="0.25">
      <c r="A438">
        <v>2.8056100000000002</v>
      </c>
      <c r="B438">
        <v>-2.7044999999999999</v>
      </c>
    </row>
    <row r="439" spans="1:2" x14ac:dyDescent="0.25">
      <c r="A439">
        <v>2.7781199999999999</v>
      </c>
      <c r="B439">
        <v>-2.72336</v>
      </c>
    </row>
    <row r="440" spans="1:2" x14ac:dyDescent="0.25">
      <c r="A440">
        <v>2.75048</v>
      </c>
      <c r="B440">
        <v>-2.7421500000000001</v>
      </c>
    </row>
    <row r="441" spans="1:2" x14ac:dyDescent="0.25">
      <c r="A441">
        <v>2.72268</v>
      </c>
      <c r="B441">
        <v>-2.7608700000000002</v>
      </c>
    </row>
    <row r="442" spans="1:2" x14ac:dyDescent="0.25">
      <c r="A442">
        <v>2.6947199999999998</v>
      </c>
      <c r="B442">
        <v>-2.7795000000000001</v>
      </c>
    </row>
    <row r="443" spans="1:2" x14ac:dyDescent="0.25">
      <c r="A443">
        <v>2.6665999999999999</v>
      </c>
      <c r="B443">
        <v>-2.7980499999999999</v>
      </c>
    </row>
    <row r="444" spans="1:2" x14ac:dyDescent="0.25">
      <c r="A444">
        <v>2.6383299999999998</v>
      </c>
      <c r="B444">
        <v>-2.8165200000000001</v>
      </c>
    </row>
    <row r="445" spans="1:2" x14ac:dyDescent="0.25">
      <c r="A445">
        <v>2.6099000000000001</v>
      </c>
      <c r="B445">
        <v>-2.8349000000000002</v>
      </c>
    </row>
    <row r="446" spans="1:2" x14ac:dyDescent="0.25">
      <c r="A446">
        <v>2.5813100000000002</v>
      </c>
      <c r="B446">
        <v>-2.8532000000000002</v>
      </c>
    </row>
    <row r="447" spans="1:2" x14ac:dyDescent="0.25">
      <c r="A447">
        <v>2.5525699999999998</v>
      </c>
      <c r="B447">
        <v>-2.8714</v>
      </c>
    </row>
    <row r="448" spans="1:2" x14ac:dyDescent="0.25">
      <c r="A448">
        <v>2.52366</v>
      </c>
      <c r="B448">
        <v>-2.8895200000000001</v>
      </c>
    </row>
    <row r="449" spans="1:2" x14ac:dyDescent="0.25">
      <c r="A449">
        <v>2.4945900000000001</v>
      </c>
      <c r="B449">
        <v>-2.9075500000000001</v>
      </c>
    </row>
    <row r="450" spans="1:2" x14ac:dyDescent="0.25">
      <c r="A450">
        <v>2.4653700000000001</v>
      </c>
      <c r="B450">
        <v>-2.9254799999999999</v>
      </c>
    </row>
    <row r="451" spans="1:2" x14ac:dyDescent="0.25">
      <c r="A451">
        <v>2.4359799999999998</v>
      </c>
      <c r="B451">
        <v>-2.9433099999999999</v>
      </c>
    </row>
    <row r="452" spans="1:2" x14ac:dyDescent="0.25">
      <c r="A452">
        <v>2.4064399999999999</v>
      </c>
      <c r="B452">
        <v>-2.9610500000000002</v>
      </c>
    </row>
    <row r="453" spans="1:2" x14ac:dyDescent="0.25">
      <c r="A453">
        <v>2.3767299999999998</v>
      </c>
      <c r="B453">
        <v>-2.9786899999999998</v>
      </c>
    </row>
    <row r="454" spans="1:2" x14ac:dyDescent="0.25">
      <c r="A454">
        <v>2.34687</v>
      </c>
      <c r="B454">
        <v>-2.9962200000000001</v>
      </c>
    </row>
    <row r="455" spans="1:2" x14ac:dyDescent="0.25">
      <c r="A455">
        <v>2.31684</v>
      </c>
      <c r="B455">
        <v>-3.0136500000000002</v>
      </c>
    </row>
    <row r="456" spans="1:2" x14ac:dyDescent="0.25">
      <c r="A456">
        <v>2.2866499999999998</v>
      </c>
      <c r="B456">
        <v>-3.03098</v>
      </c>
    </row>
    <row r="457" spans="1:2" x14ac:dyDescent="0.25">
      <c r="A457">
        <v>2.2563</v>
      </c>
      <c r="B457">
        <v>-3.0482</v>
      </c>
    </row>
    <row r="458" spans="1:2" x14ac:dyDescent="0.25">
      <c r="A458">
        <v>2.2257899999999999</v>
      </c>
      <c r="B458">
        <v>-3.0653100000000002</v>
      </c>
    </row>
    <row r="459" spans="1:2" x14ac:dyDescent="0.25">
      <c r="A459">
        <v>2.1951100000000001</v>
      </c>
      <c r="B459">
        <v>-3.0823</v>
      </c>
    </row>
    <row r="460" spans="1:2" x14ac:dyDescent="0.25">
      <c r="A460">
        <v>2.1642800000000002</v>
      </c>
      <c r="B460">
        <v>-3.09918</v>
      </c>
    </row>
    <row r="461" spans="1:2" x14ac:dyDescent="0.25">
      <c r="A461">
        <v>2.1332800000000001</v>
      </c>
      <c r="B461">
        <v>-3.1159500000000002</v>
      </c>
    </row>
    <row r="462" spans="1:2" x14ac:dyDescent="0.25">
      <c r="A462">
        <v>2.1021200000000002</v>
      </c>
      <c r="B462">
        <v>-3.13259</v>
      </c>
    </row>
    <row r="463" spans="1:2" x14ac:dyDescent="0.25">
      <c r="A463">
        <v>2.0708000000000002</v>
      </c>
      <c r="B463">
        <v>-3.1491199999999999</v>
      </c>
    </row>
    <row r="464" spans="1:2" x14ac:dyDescent="0.25">
      <c r="A464">
        <v>2.03931</v>
      </c>
      <c r="B464">
        <v>-3.1655199999999999</v>
      </c>
    </row>
    <row r="465" spans="1:2" x14ac:dyDescent="0.25">
      <c r="A465">
        <v>2.00766</v>
      </c>
      <c r="B465">
        <v>-3.1817899999999999</v>
      </c>
    </row>
    <row r="466" spans="1:2" x14ac:dyDescent="0.25">
      <c r="A466">
        <v>1.9758500000000001</v>
      </c>
      <c r="B466">
        <v>-3.19794</v>
      </c>
    </row>
    <row r="467" spans="1:2" x14ac:dyDescent="0.25">
      <c r="A467">
        <v>1.9438800000000001</v>
      </c>
      <c r="B467">
        <v>-3.2139500000000001</v>
      </c>
    </row>
    <row r="468" spans="1:2" x14ac:dyDescent="0.25">
      <c r="A468">
        <v>1.91174</v>
      </c>
      <c r="B468">
        <v>-3.2298399999999998</v>
      </c>
    </row>
    <row r="469" spans="1:2" x14ac:dyDescent="0.25">
      <c r="A469">
        <v>1.8794500000000001</v>
      </c>
      <c r="B469">
        <v>-3.2455799999999999</v>
      </c>
    </row>
    <row r="470" spans="1:2" x14ac:dyDescent="0.25">
      <c r="A470">
        <v>1.8469800000000001</v>
      </c>
      <c r="B470">
        <v>-3.26119</v>
      </c>
    </row>
    <row r="471" spans="1:2" x14ac:dyDescent="0.25">
      <c r="A471">
        <v>1.81436</v>
      </c>
      <c r="B471">
        <v>-3.2766600000000001</v>
      </c>
    </row>
    <row r="472" spans="1:2" x14ac:dyDescent="0.25">
      <c r="A472">
        <v>1.7815700000000001</v>
      </c>
      <c r="B472">
        <v>-3.2919800000000001</v>
      </c>
    </row>
    <row r="473" spans="1:2" x14ac:dyDescent="0.25">
      <c r="A473">
        <v>1.7486299999999999</v>
      </c>
      <c r="B473">
        <v>-3.3071600000000001</v>
      </c>
    </row>
    <row r="474" spans="1:2" x14ac:dyDescent="0.25">
      <c r="A474">
        <v>1.7155100000000001</v>
      </c>
      <c r="B474">
        <v>-3.32219</v>
      </c>
    </row>
    <row r="475" spans="1:2" x14ac:dyDescent="0.25">
      <c r="A475">
        <v>1.68224</v>
      </c>
      <c r="B475">
        <v>-3.3370600000000001</v>
      </c>
    </row>
    <row r="476" spans="1:2" x14ac:dyDescent="0.25">
      <c r="A476">
        <v>1.6488100000000001</v>
      </c>
      <c r="B476">
        <v>-3.3517899999999998</v>
      </c>
    </row>
    <row r="477" spans="1:2" x14ac:dyDescent="0.25">
      <c r="A477">
        <v>1.61521</v>
      </c>
      <c r="B477">
        <v>-3.3663500000000002</v>
      </c>
    </row>
    <row r="478" spans="1:2" x14ac:dyDescent="0.25">
      <c r="A478">
        <v>1.58145</v>
      </c>
      <c r="B478">
        <v>-3.3807499999999999</v>
      </c>
    </row>
    <row r="479" spans="1:2" x14ac:dyDescent="0.25">
      <c r="A479">
        <v>1.5475300000000001</v>
      </c>
      <c r="B479">
        <v>-3.39499</v>
      </c>
    </row>
    <row r="480" spans="1:2" x14ac:dyDescent="0.25">
      <c r="A480">
        <v>1.51345</v>
      </c>
      <c r="B480">
        <v>-3.4090699999999998</v>
      </c>
    </row>
    <row r="481" spans="1:2" x14ac:dyDescent="0.25">
      <c r="A481">
        <v>1.4792099999999999</v>
      </c>
      <c r="B481">
        <v>-3.4229699999999998</v>
      </c>
    </row>
    <row r="482" spans="1:2" x14ac:dyDescent="0.25">
      <c r="A482">
        <v>1.44482</v>
      </c>
      <c r="B482">
        <v>-3.4367000000000001</v>
      </c>
    </row>
    <row r="483" spans="1:2" x14ac:dyDescent="0.25">
      <c r="A483">
        <v>1.4102600000000001</v>
      </c>
      <c r="B483">
        <v>-3.4502600000000001</v>
      </c>
    </row>
    <row r="484" spans="1:2" x14ac:dyDescent="0.25">
      <c r="A484">
        <v>1.37554</v>
      </c>
      <c r="B484">
        <v>-3.4636399999999998</v>
      </c>
    </row>
    <row r="485" spans="1:2" x14ac:dyDescent="0.25">
      <c r="A485">
        <v>1.34066</v>
      </c>
      <c r="B485">
        <v>-3.4768300000000001</v>
      </c>
    </row>
    <row r="486" spans="1:2" x14ac:dyDescent="0.25">
      <c r="A486">
        <v>1.3056300000000001</v>
      </c>
      <c r="B486">
        <v>-3.4898400000000001</v>
      </c>
    </row>
    <row r="487" spans="1:2" x14ac:dyDescent="0.25">
      <c r="A487">
        <v>1.27044</v>
      </c>
      <c r="B487">
        <v>-3.5026700000000002</v>
      </c>
    </row>
    <row r="488" spans="1:2" x14ac:dyDescent="0.25">
      <c r="A488">
        <v>1.23509</v>
      </c>
      <c r="B488">
        <v>-3.5152899999999998</v>
      </c>
    </row>
    <row r="489" spans="1:2" x14ac:dyDescent="0.25">
      <c r="A489">
        <v>1.1995800000000001</v>
      </c>
      <c r="B489">
        <v>-3.52773</v>
      </c>
    </row>
    <row r="490" spans="1:2" x14ac:dyDescent="0.25">
      <c r="A490">
        <v>1.1639200000000001</v>
      </c>
      <c r="B490">
        <v>-3.5399600000000002</v>
      </c>
    </row>
    <row r="491" spans="1:2" x14ac:dyDescent="0.25">
      <c r="A491">
        <v>1.1281099999999999</v>
      </c>
      <c r="B491">
        <v>-3.552</v>
      </c>
    </row>
    <row r="492" spans="1:2" x14ac:dyDescent="0.25">
      <c r="A492">
        <v>1.0921400000000001</v>
      </c>
      <c r="B492">
        <v>-3.5638200000000002</v>
      </c>
    </row>
    <row r="493" spans="1:2" x14ac:dyDescent="0.25">
      <c r="A493">
        <v>1.05603</v>
      </c>
      <c r="B493">
        <v>-3.57544</v>
      </c>
    </row>
    <row r="494" spans="1:2" x14ac:dyDescent="0.25">
      <c r="A494">
        <v>1.01976</v>
      </c>
      <c r="B494">
        <v>-3.58684</v>
      </c>
    </row>
    <row r="495" spans="1:2" x14ac:dyDescent="0.25">
      <c r="A495">
        <v>0.98333499999999996</v>
      </c>
      <c r="B495">
        <v>-3.5980300000000001</v>
      </c>
    </row>
    <row r="496" spans="1:2" x14ac:dyDescent="0.25">
      <c r="A496">
        <v>0.94676499999999997</v>
      </c>
      <c r="B496">
        <v>-3.6089899999999999</v>
      </c>
    </row>
    <row r="497" spans="1:2" x14ac:dyDescent="0.25">
      <c r="A497">
        <v>0.91004600000000002</v>
      </c>
      <c r="B497">
        <v>-3.6197300000000001</v>
      </c>
    </row>
    <row r="498" spans="1:2" x14ac:dyDescent="0.25">
      <c r="A498">
        <v>0.87318099999999998</v>
      </c>
      <c r="B498">
        <v>-3.6302400000000001</v>
      </c>
    </row>
    <row r="499" spans="1:2" x14ac:dyDescent="0.25">
      <c r="A499">
        <v>0.836171</v>
      </c>
      <c r="B499">
        <v>-3.64052</v>
      </c>
    </row>
    <row r="500" spans="1:2" x14ac:dyDescent="0.25">
      <c r="A500">
        <v>0.79901599999999995</v>
      </c>
      <c r="B500">
        <v>-3.65056</v>
      </c>
    </row>
    <row r="501" spans="1:2" x14ac:dyDescent="0.25">
      <c r="A501">
        <v>0.76171800000000001</v>
      </c>
      <c r="B501">
        <v>-3.6603599999999998</v>
      </c>
    </row>
    <row r="502" spans="1:2" x14ac:dyDescent="0.25">
      <c r="A502">
        <v>0.72427900000000001</v>
      </c>
      <c r="B502">
        <v>-3.6699199999999998</v>
      </c>
    </row>
    <row r="503" spans="1:2" x14ac:dyDescent="0.25">
      <c r="A503">
        <v>0.68670100000000001</v>
      </c>
      <c r="B503">
        <v>-3.6792199999999999</v>
      </c>
    </row>
    <row r="504" spans="1:2" x14ac:dyDescent="0.25">
      <c r="A504">
        <v>0.64898400000000001</v>
      </c>
      <c r="B504">
        <v>-3.6882799999999998</v>
      </c>
    </row>
    <row r="505" spans="1:2" x14ac:dyDescent="0.25">
      <c r="A505">
        <v>0.61113200000000001</v>
      </c>
      <c r="B505">
        <v>-3.6970700000000001</v>
      </c>
    </row>
    <row r="506" spans="1:2" x14ac:dyDescent="0.25">
      <c r="A506">
        <v>0.57314399999999999</v>
      </c>
      <c r="B506">
        <v>-3.7056100000000001</v>
      </c>
    </row>
    <row r="507" spans="1:2" x14ac:dyDescent="0.25">
      <c r="A507">
        <v>0.53502499999999997</v>
      </c>
      <c r="B507">
        <v>-3.7138800000000001</v>
      </c>
    </row>
    <row r="508" spans="1:2" x14ac:dyDescent="0.25">
      <c r="A508">
        <v>0.49677399999999999</v>
      </c>
      <c r="B508">
        <v>-3.72187</v>
      </c>
    </row>
    <row r="509" spans="1:2" x14ac:dyDescent="0.25">
      <c r="A509">
        <v>0.45839600000000003</v>
      </c>
      <c r="B509">
        <v>-3.7296</v>
      </c>
    </row>
    <row r="510" spans="1:2" x14ac:dyDescent="0.25">
      <c r="A510">
        <v>0.41989100000000001</v>
      </c>
      <c r="B510">
        <v>-3.7370399999999999</v>
      </c>
    </row>
    <row r="511" spans="1:2" x14ac:dyDescent="0.25">
      <c r="A511">
        <v>0.38126199999999999</v>
      </c>
      <c r="B511">
        <v>-3.7442000000000002</v>
      </c>
    </row>
    <row r="512" spans="1:2" x14ac:dyDescent="0.25">
      <c r="A512">
        <v>0.34251100000000001</v>
      </c>
      <c r="B512">
        <v>-3.7510699999999999</v>
      </c>
    </row>
    <row r="513" spans="1:2" x14ac:dyDescent="0.25">
      <c r="A513">
        <v>0.30364099999999999</v>
      </c>
      <c r="B513">
        <v>-3.7576499999999999</v>
      </c>
    </row>
    <row r="514" spans="1:2" x14ac:dyDescent="0.25">
      <c r="A514">
        <v>0.26465499999999997</v>
      </c>
      <c r="B514">
        <v>-3.7639300000000002</v>
      </c>
    </row>
    <row r="515" spans="1:2" x14ac:dyDescent="0.25">
      <c r="A515">
        <v>0.22555500000000001</v>
      </c>
      <c r="B515">
        <v>-3.7698999999999998</v>
      </c>
    </row>
    <row r="516" spans="1:2" x14ac:dyDescent="0.25">
      <c r="A516">
        <v>0.18634400000000001</v>
      </c>
      <c r="B516">
        <v>-3.7755700000000001</v>
      </c>
    </row>
    <row r="517" spans="1:2" x14ac:dyDescent="0.25">
      <c r="A517">
        <v>0.14702399999999999</v>
      </c>
      <c r="B517">
        <v>-3.7809300000000001</v>
      </c>
    </row>
    <row r="518" spans="1:2" x14ac:dyDescent="0.25">
      <c r="A518">
        <v>0.107599</v>
      </c>
      <c r="B518">
        <v>-3.7859699999999998</v>
      </c>
    </row>
    <row r="519" spans="1:2" x14ac:dyDescent="0.25">
      <c r="A519">
        <v>6.8072499999999994E-2</v>
      </c>
      <c r="B519">
        <v>-3.7906900000000001</v>
      </c>
    </row>
    <row r="520" spans="1:2" x14ac:dyDescent="0.25">
      <c r="A520">
        <v>2.8446699999999998E-2</v>
      </c>
      <c r="B520">
        <v>-3.79508</v>
      </c>
    </row>
    <row r="521" spans="1:2" x14ac:dyDescent="0.25">
      <c r="A521">
        <v>-1.1274599999999999E-2</v>
      </c>
      <c r="B521">
        <v>-3.79914</v>
      </c>
    </row>
    <row r="522" spans="1:2" x14ac:dyDescent="0.25">
      <c r="A522">
        <v>-5.1087899999999999E-2</v>
      </c>
      <c r="B522">
        <v>-3.8028599999999999</v>
      </c>
    </row>
    <row r="523" spans="1:2" x14ac:dyDescent="0.25">
      <c r="A523">
        <v>-9.0989700000000007E-2</v>
      </c>
      <c r="B523">
        <v>-3.8062399999999998</v>
      </c>
    </row>
    <row r="524" spans="1:2" x14ac:dyDescent="0.25">
      <c r="A524">
        <v>-0.13097600000000001</v>
      </c>
      <c r="B524">
        <v>-3.8092800000000002</v>
      </c>
    </row>
    <row r="525" spans="1:2" x14ac:dyDescent="0.25">
      <c r="A525">
        <v>-0.171044</v>
      </c>
      <c r="B525">
        <v>-3.81196</v>
      </c>
    </row>
    <row r="526" spans="1:2" x14ac:dyDescent="0.25">
      <c r="A526">
        <v>-0.21118799999999999</v>
      </c>
      <c r="B526">
        <v>-3.8142800000000001</v>
      </c>
    </row>
    <row r="527" spans="1:2" x14ac:dyDescent="0.25">
      <c r="A527">
        <v>-0.25140499999999999</v>
      </c>
      <c r="B527">
        <v>-3.8162400000000001</v>
      </c>
    </row>
    <row r="528" spans="1:2" x14ac:dyDescent="0.25">
      <c r="A528">
        <v>-0.29169</v>
      </c>
      <c r="B528">
        <v>-3.8178399999999999</v>
      </c>
    </row>
    <row r="529" spans="1:2" x14ac:dyDescent="0.25">
      <c r="A529">
        <v>-0.33204</v>
      </c>
      <c r="B529">
        <v>-3.8190599999999999</v>
      </c>
    </row>
    <row r="530" spans="1:2" x14ac:dyDescent="0.25">
      <c r="A530">
        <v>-0.37244899999999997</v>
      </c>
      <c r="B530">
        <v>-3.8199100000000001</v>
      </c>
    </row>
    <row r="531" spans="1:2" x14ac:dyDescent="0.25">
      <c r="A531">
        <v>-0.41291299999999997</v>
      </c>
      <c r="B531">
        <v>-3.82037</v>
      </c>
    </row>
    <row r="532" spans="1:2" x14ac:dyDescent="0.25">
      <c r="A532">
        <v>-0.45342700000000002</v>
      </c>
      <c r="B532">
        <v>-3.8204500000000001</v>
      </c>
    </row>
    <row r="533" spans="1:2" x14ac:dyDescent="0.25">
      <c r="A533">
        <v>-0.49398599999999998</v>
      </c>
      <c r="B533">
        <v>-3.8201299999999998</v>
      </c>
    </row>
    <row r="534" spans="1:2" x14ac:dyDescent="0.25">
      <c r="A534">
        <v>-0.53458499999999998</v>
      </c>
      <c r="B534">
        <v>-3.81941</v>
      </c>
    </row>
    <row r="535" spans="1:2" x14ac:dyDescent="0.25">
      <c r="A535">
        <v>-0.57521900000000004</v>
      </c>
      <c r="B535">
        <v>-3.8182999999999998</v>
      </c>
    </row>
    <row r="536" spans="1:2" x14ac:dyDescent="0.25">
      <c r="A536">
        <v>-0.61588200000000004</v>
      </c>
      <c r="B536">
        <v>-3.81677</v>
      </c>
    </row>
    <row r="537" spans="1:2" x14ac:dyDescent="0.25">
      <c r="A537">
        <v>-0.65656800000000004</v>
      </c>
      <c r="B537">
        <v>-3.8148300000000002</v>
      </c>
    </row>
    <row r="538" spans="1:2" x14ac:dyDescent="0.25">
      <c r="A538">
        <v>-0.697272</v>
      </c>
      <c r="B538">
        <v>-3.8124699999999998</v>
      </c>
    </row>
    <row r="539" spans="1:2" x14ac:dyDescent="0.25">
      <c r="A539">
        <v>-0.73798900000000001</v>
      </c>
      <c r="B539">
        <v>-3.8096899999999998</v>
      </c>
    </row>
    <row r="540" spans="1:2" x14ac:dyDescent="0.25">
      <c r="A540">
        <v>-0.77871100000000004</v>
      </c>
      <c r="B540">
        <v>-3.8064800000000001</v>
      </c>
    </row>
    <row r="541" spans="1:2" x14ac:dyDescent="0.25">
      <c r="A541">
        <v>-0.81943299999999997</v>
      </c>
      <c r="B541">
        <v>-3.8028400000000002</v>
      </c>
    </row>
    <row r="542" spans="1:2" x14ac:dyDescent="0.25">
      <c r="A542">
        <v>-0.86014800000000002</v>
      </c>
      <c r="B542">
        <v>-3.7987600000000001</v>
      </c>
    </row>
    <row r="543" spans="1:2" x14ac:dyDescent="0.25">
      <c r="A543">
        <v>-0.90085000000000004</v>
      </c>
      <c r="B543">
        <v>-3.7942399999999998</v>
      </c>
    </row>
    <row r="544" spans="1:2" x14ac:dyDescent="0.25">
      <c r="A544">
        <v>-0.94153299999999995</v>
      </c>
      <c r="B544">
        <v>-3.7892700000000001</v>
      </c>
    </row>
    <row r="545" spans="1:2" x14ac:dyDescent="0.25">
      <c r="A545">
        <v>-0.98218799999999995</v>
      </c>
      <c r="B545">
        <v>-3.7838500000000002</v>
      </c>
    </row>
    <row r="546" spans="1:2" x14ac:dyDescent="0.25">
      <c r="A546">
        <v>-1.02281</v>
      </c>
      <c r="B546">
        <v>-3.7779699999999998</v>
      </c>
    </row>
    <row r="547" spans="1:2" x14ac:dyDescent="0.25">
      <c r="A547">
        <v>-1.0633900000000001</v>
      </c>
      <c r="B547">
        <v>-3.77163</v>
      </c>
    </row>
    <row r="548" spans="1:2" x14ac:dyDescent="0.25">
      <c r="A548">
        <v>-1.10392</v>
      </c>
      <c r="B548">
        <v>-3.7648199999999998</v>
      </c>
    </row>
    <row r="549" spans="1:2" x14ac:dyDescent="0.25">
      <c r="A549">
        <v>-1.1444000000000001</v>
      </c>
      <c r="B549">
        <v>-3.7575500000000002</v>
      </c>
    </row>
    <row r="550" spans="1:2" x14ac:dyDescent="0.25">
      <c r="A550">
        <v>-1.18482</v>
      </c>
      <c r="B550">
        <v>-3.7498</v>
      </c>
    </row>
    <row r="551" spans="1:2" x14ac:dyDescent="0.25">
      <c r="A551">
        <v>-1.22516</v>
      </c>
      <c r="B551">
        <v>-3.7415699999999998</v>
      </c>
    </row>
    <row r="552" spans="1:2" x14ac:dyDescent="0.25">
      <c r="A552">
        <v>-1.26542</v>
      </c>
      <c r="B552">
        <v>-3.7328600000000001</v>
      </c>
    </row>
    <row r="553" spans="1:2" x14ac:dyDescent="0.25">
      <c r="A553">
        <v>-1.3056000000000001</v>
      </c>
      <c r="B553">
        <v>-3.7236699999999998</v>
      </c>
    </row>
    <row r="554" spans="1:2" x14ac:dyDescent="0.25">
      <c r="A554">
        <v>-1.34568</v>
      </c>
      <c r="B554">
        <v>-3.7139899999999999</v>
      </c>
    </row>
    <row r="555" spans="1:2" x14ac:dyDescent="0.25">
      <c r="A555">
        <v>-1.3856599999999999</v>
      </c>
      <c r="B555">
        <v>-3.7038099999999998</v>
      </c>
    </row>
    <row r="556" spans="1:2" x14ac:dyDescent="0.25">
      <c r="A556">
        <v>-1.42553</v>
      </c>
      <c r="B556">
        <v>-3.6931400000000001</v>
      </c>
    </row>
    <row r="557" spans="1:2" x14ac:dyDescent="0.25">
      <c r="A557">
        <v>-1.4652700000000001</v>
      </c>
      <c r="B557">
        <v>-3.6819700000000002</v>
      </c>
    </row>
    <row r="558" spans="1:2" x14ac:dyDescent="0.25">
      <c r="A558">
        <v>-1.5048900000000001</v>
      </c>
      <c r="B558">
        <v>-3.6702900000000001</v>
      </c>
    </row>
    <row r="559" spans="1:2" x14ac:dyDescent="0.25">
      <c r="A559">
        <v>-1.54437</v>
      </c>
      <c r="B559">
        <v>-3.6581100000000002</v>
      </c>
    </row>
    <row r="560" spans="1:2" x14ac:dyDescent="0.25">
      <c r="A560">
        <v>-1.5837000000000001</v>
      </c>
      <c r="B560">
        <v>-3.6454200000000001</v>
      </c>
    </row>
    <row r="561" spans="1:2" x14ac:dyDescent="0.25">
      <c r="A561">
        <v>-1.6228800000000001</v>
      </c>
      <c r="B561">
        <v>-3.6322299999999998</v>
      </c>
    </row>
    <row r="562" spans="1:2" x14ac:dyDescent="0.25">
      <c r="A562">
        <v>-1.6618900000000001</v>
      </c>
      <c r="B562">
        <v>-3.6185200000000002</v>
      </c>
    </row>
    <row r="563" spans="1:2" x14ac:dyDescent="0.25">
      <c r="A563">
        <v>-1.7007300000000001</v>
      </c>
      <c r="B563">
        <v>-3.6042900000000002</v>
      </c>
    </row>
    <row r="564" spans="1:2" x14ac:dyDescent="0.25">
      <c r="A564">
        <v>-1.7393799999999999</v>
      </c>
      <c r="B564">
        <v>-3.58955</v>
      </c>
    </row>
    <row r="565" spans="1:2" x14ac:dyDescent="0.25">
      <c r="A565">
        <v>-1.7778400000000001</v>
      </c>
      <c r="B565">
        <v>-3.57429</v>
      </c>
    </row>
    <row r="566" spans="1:2" x14ac:dyDescent="0.25">
      <c r="A566">
        <v>-1.8161</v>
      </c>
      <c r="B566">
        <v>-3.5585200000000001</v>
      </c>
    </row>
    <row r="567" spans="1:2" x14ac:dyDescent="0.25">
      <c r="A567">
        <v>-1.85415</v>
      </c>
      <c r="B567">
        <v>-3.5422199999999999</v>
      </c>
    </row>
    <row r="568" spans="1:2" x14ac:dyDescent="0.25">
      <c r="A568">
        <v>-1.8919699999999999</v>
      </c>
      <c r="B568">
        <v>-3.5253999999999999</v>
      </c>
    </row>
    <row r="569" spans="1:2" x14ac:dyDescent="0.25">
      <c r="A569">
        <v>-1.92957</v>
      </c>
      <c r="B569">
        <v>-3.50806</v>
      </c>
    </row>
    <row r="570" spans="1:2" x14ac:dyDescent="0.25">
      <c r="A570">
        <v>-1.96692</v>
      </c>
      <c r="B570">
        <v>-3.4902000000000002</v>
      </c>
    </row>
    <row r="571" spans="1:2" x14ac:dyDescent="0.25">
      <c r="A571">
        <v>-2.0040300000000002</v>
      </c>
      <c r="B571">
        <v>-3.4718100000000001</v>
      </c>
    </row>
    <row r="572" spans="1:2" x14ac:dyDescent="0.25">
      <c r="A572">
        <v>-2.04087</v>
      </c>
      <c r="B572">
        <v>-3.4529100000000001</v>
      </c>
    </row>
    <row r="573" spans="1:2" x14ac:dyDescent="0.25">
      <c r="A573">
        <v>-2.0774499999999998</v>
      </c>
      <c r="B573">
        <v>-3.4334799999999999</v>
      </c>
    </row>
    <row r="574" spans="1:2" x14ac:dyDescent="0.25">
      <c r="A574">
        <v>-2.11374</v>
      </c>
      <c r="B574">
        <v>-3.4135300000000002</v>
      </c>
    </row>
    <row r="575" spans="1:2" x14ac:dyDescent="0.25">
      <c r="A575">
        <v>-2.14975</v>
      </c>
      <c r="B575">
        <v>-3.3930699999999998</v>
      </c>
    </row>
    <row r="576" spans="1:2" x14ac:dyDescent="0.25">
      <c r="A576">
        <v>-2.18546</v>
      </c>
      <c r="B576">
        <v>-3.37208</v>
      </c>
    </row>
    <row r="577" spans="1:2" x14ac:dyDescent="0.25">
      <c r="A577">
        <v>-2.2208700000000001</v>
      </c>
      <c r="B577">
        <v>-3.3505799999999999</v>
      </c>
    </row>
    <row r="578" spans="1:2" x14ac:dyDescent="0.25">
      <c r="A578">
        <v>-2.2559499999999999</v>
      </c>
      <c r="B578">
        <v>-3.32857</v>
      </c>
    </row>
    <row r="579" spans="1:2" x14ac:dyDescent="0.25">
      <c r="A579">
        <v>-2.2907099999999998</v>
      </c>
      <c r="B579">
        <v>-3.3060499999999999</v>
      </c>
    </row>
    <row r="580" spans="1:2" x14ac:dyDescent="0.25">
      <c r="A580">
        <v>-2.3251400000000002</v>
      </c>
      <c r="B580">
        <v>-3.28301</v>
      </c>
    </row>
    <row r="581" spans="1:2" x14ac:dyDescent="0.25">
      <c r="A581">
        <v>-2.3592200000000001</v>
      </c>
      <c r="B581">
        <v>-3.2594699999999999</v>
      </c>
    </row>
    <row r="582" spans="1:2" x14ac:dyDescent="0.25">
      <c r="A582">
        <v>-2.3929499999999999</v>
      </c>
      <c r="B582">
        <v>-3.23543</v>
      </c>
    </row>
    <row r="583" spans="1:2" x14ac:dyDescent="0.25">
      <c r="A583">
        <v>-2.42632</v>
      </c>
      <c r="B583">
        <v>-3.21089</v>
      </c>
    </row>
    <row r="584" spans="1:2" x14ac:dyDescent="0.25">
      <c r="A584">
        <v>-2.4593099999999999</v>
      </c>
      <c r="B584">
        <v>-3.1858499999999998</v>
      </c>
    </row>
    <row r="585" spans="1:2" x14ac:dyDescent="0.25">
      <c r="A585">
        <v>-2.49193</v>
      </c>
      <c r="B585">
        <v>-3.1603300000000001</v>
      </c>
    </row>
    <row r="586" spans="1:2" x14ac:dyDescent="0.25">
      <c r="A586">
        <v>-2.5241600000000002</v>
      </c>
      <c r="B586">
        <v>-3.1343100000000002</v>
      </c>
    </row>
    <row r="587" spans="1:2" x14ac:dyDescent="0.25">
      <c r="A587">
        <v>-2.55599</v>
      </c>
      <c r="B587">
        <v>-3.1078199999999998</v>
      </c>
    </row>
    <row r="588" spans="1:2" x14ac:dyDescent="0.25">
      <c r="A588">
        <v>-2.5874199999999998</v>
      </c>
      <c r="B588">
        <v>-3.0808399999999998</v>
      </c>
    </row>
    <row r="589" spans="1:2" x14ac:dyDescent="0.25">
      <c r="A589">
        <v>-2.6184400000000001</v>
      </c>
      <c r="B589">
        <v>-3.0533999999999999</v>
      </c>
    </row>
    <row r="590" spans="1:2" x14ac:dyDescent="0.25">
      <c r="A590">
        <v>-2.6490399999999998</v>
      </c>
      <c r="B590">
        <v>-3.02549</v>
      </c>
    </row>
    <row r="591" spans="1:2" x14ac:dyDescent="0.25">
      <c r="A591">
        <v>-2.6792099999999999</v>
      </c>
      <c r="B591">
        <v>-2.9971199999999998</v>
      </c>
    </row>
    <row r="592" spans="1:2" x14ac:dyDescent="0.25">
      <c r="A592">
        <v>-2.7089500000000002</v>
      </c>
      <c r="B592">
        <v>-2.9683000000000002</v>
      </c>
    </row>
    <row r="593" spans="1:2" x14ac:dyDescent="0.25">
      <c r="A593">
        <v>-2.7382499999999999</v>
      </c>
      <c r="B593">
        <v>-2.9390299999999998</v>
      </c>
    </row>
    <row r="594" spans="1:2" x14ac:dyDescent="0.25">
      <c r="A594">
        <v>-2.7671000000000001</v>
      </c>
      <c r="B594">
        <v>-2.9093200000000001</v>
      </c>
    </row>
    <row r="595" spans="1:2" x14ac:dyDescent="0.25">
      <c r="A595">
        <v>-2.79549</v>
      </c>
      <c r="B595">
        <v>-2.8791799999999999</v>
      </c>
    </row>
    <row r="596" spans="1:2" x14ac:dyDescent="0.25">
      <c r="A596">
        <v>-2.8234300000000001</v>
      </c>
      <c r="B596">
        <v>-2.8486099999999999</v>
      </c>
    </row>
    <row r="597" spans="1:2" x14ac:dyDescent="0.25">
      <c r="A597">
        <v>-2.8509000000000002</v>
      </c>
      <c r="B597">
        <v>-2.8176199999999998</v>
      </c>
    </row>
    <row r="598" spans="1:2" x14ac:dyDescent="0.25">
      <c r="A598">
        <v>-2.8778999999999999</v>
      </c>
      <c r="B598">
        <v>-2.7862200000000001</v>
      </c>
    </row>
    <row r="599" spans="1:2" x14ac:dyDescent="0.25">
      <c r="A599">
        <v>-2.90442</v>
      </c>
      <c r="B599">
        <v>-2.7544200000000001</v>
      </c>
    </row>
    <row r="600" spans="1:2" x14ac:dyDescent="0.25">
      <c r="A600">
        <v>-2.9304600000000001</v>
      </c>
      <c r="B600">
        <v>-2.7222200000000001</v>
      </c>
    </row>
    <row r="601" spans="1:2" x14ac:dyDescent="0.25">
      <c r="A601">
        <v>-2.95601</v>
      </c>
      <c r="B601">
        <v>-2.6896300000000002</v>
      </c>
    </row>
    <row r="602" spans="1:2" x14ac:dyDescent="0.25">
      <c r="A602">
        <v>-2.98108</v>
      </c>
      <c r="B602">
        <v>-2.6566700000000001</v>
      </c>
    </row>
    <row r="603" spans="1:2" x14ac:dyDescent="0.25">
      <c r="A603">
        <v>-3.0056400000000001</v>
      </c>
      <c r="B603">
        <v>-2.6233399999999998</v>
      </c>
    </row>
    <row r="604" spans="1:2" x14ac:dyDescent="0.25">
      <c r="A604">
        <v>-3.0297100000000001</v>
      </c>
      <c r="B604">
        <v>-2.5896400000000002</v>
      </c>
    </row>
    <row r="605" spans="1:2" x14ac:dyDescent="0.25">
      <c r="A605">
        <v>-3.05328</v>
      </c>
      <c r="B605">
        <v>-2.55559</v>
      </c>
    </row>
    <row r="606" spans="1:2" x14ac:dyDescent="0.25">
      <c r="A606">
        <v>-3.0763400000000001</v>
      </c>
      <c r="B606">
        <v>-2.5211999999999999</v>
      </c>
    </row>
    <row r="607" spans="1:2" x14ac:dyDescent="0.25">
      <c r="A607">
        <v>-3.0988899999999999</v>
      </c>
      <c r="B607">
        <v>-2.4864700000000002</v>
      </c>
    </row>
    <row r="608" spans="1:2" x14ac:dyDescent="0.25">
      <c r="A608">
        <v>-3.12093</v>
      </c>
      <c r="B608">
        <v>-2.4514200000000002</v>
      </c>
    </row>
    <row r="609" spans="1:2" x14ac:dyDescent="0.25">
      <c r="A609">
        <v>-3.1424599999999998</v>
      </c>
      <c r="B609">
        <v>-2.4160599999999999</v>
      </c>
    </row>
    <row r="610" spans="1:2" x14ac:dyDescent="0.25">
      <c r="A610">
        <v>-3.1634699999999998</v>
      </c>
      <c r="B610">
        <v>-2.3803800000000002</v>
      </c>
    </row>
    <row r="611" spans="1:2" x14ac:dyDescent="0.25">
      <c r="A611">
        <v>-3.1839599999999999</v>
      </c>
      <c r="B611">
        <v>-2.3444099999999999</v>
      </c>
    </row>
    <row r="612" spans="1:2" x14ac:dyDescent="0.25">
      <c r="A612">
        <v>-3.2039399999999998</v>
      </c>
      <c r="B612">
        <v>-2.3081499999999999</v>
      </c>
    </row>
    <row r="613" spans="1:2" x14ac:dyDescent="0.25">
      <c r="A613">
        <v>-3.2233999999999998</v>
      </c>
      <c r="B613">
        <v>-2.27162</v>
      </c>
    </row>
    <row r="614" spans="1:2" x14ac:dyDescent="0.25">
      <c r="A614">
        <v>-3.2423299999999999</v>
      </c>
      <c r="B614">
        <v>-2.23481</v>
      </c>
    </row>
    <row r="615" spans="1:2" x14ac:dyDescent="0.25">
      <c r="A615">
        <v>-3.2607499999999998</v>
      </c>
      <c r="B615">
        <v>-2.1977500000000001</v>
      </c>
    </row>
    <row r="616" spans="1:2" x14ac:dyDescent="0.25">
      <c r="A616">
        <v>-3.2786400000000002</v>
      </c>
      <c r="B616">
        <v>-2.1604399999999999</v>
      </c>
    </row>
    <row r="617" spans="1:2" x14ac:dyDescent="0.25">
      <c r="A617">
        <v>-3.2960099999999999</v>
      </c>
      <c r="B617">
        <v>-2.1228799999999999</v>
      </c>
    </row>
    <row r="618" spans="1:2" x14ac:dyDescent="0.25">
      <c r="A618">
        <v>-3.3128600000000001</v>
      </c>
      <c r="B618">
        <v>-2.0851000000000002</v>
      </c>
    </row>
    <row r="619" spans="1:2" x14ac:dyDescent="0.25">
      <c r="A619">
        <v>-3.3291900000000001</v>
      </c>
      <c r="B619">
        <v>-2.0470999999999999</v>
      </c>
    </row>
    <row r="620" spans="1:2" x14ac:dyDescent="0.25">
      <c r="A620">
        <v>-3.3450000000000002</v>
      </c>
      <c r="B620">
        <v>-2.00888</v>
      </c>
    </row>
    <row r="621" spans="1:2" x14ac:dyDescent="0.25">
      <c r="A621">
        <v>-3.3603000000000001</v>
      </c>
      <c r="B621">
        <v>-1.9704699999999999</v>
      </c>
    </row>
    <row r="622" spans="1:2" x14ac:dyDescent="0.25">
      <c r="A622">
        <v>-3.37507</v>
      </c>
      <c r="B622">
        <v>-1.9318599999999999</v>
      </c>
    </row>
    <row r="623" spans="1:2" x14ac:dyDescent="0.25">
      <c r="A623">
        <v>-3.3893300000000002</v>
      </c>
      <c r="B623">
        <v>-1.89307</v>
      </c>
    </row>
    <row r="624" spans="1:2" x14ac:dyDescent="0.25">
      <c r="A624">
        <v>-3.4030800000000001</v>
      </c>
      <c r="B624">
        <v>-1.8541000000000001</v>
      </c>
    </row>
    <row r="625" spans="1:2" x14ac:dyDescent="0.25">
      <c r="A625">
        <v>-3.4163199999999998</v>
      </c>
      <c r="B625">
        <v>-1.81497</v>
      </c>
    </row>
    <row r="626" spans="1:2" x14ac:dyDescent="0.25">
      <c r="A626">
        <v>-3.4290400000000001</v>
      </c>
      <c r="B626">
        <v>-1.77569</v>
      </c>
    </row>
    <row r="627" spans="1:2" x14ac:dyDescent="0.25">
      <c r="A627">
        <v>-3.4412600000000002</v>
      </c>
      <c r="B627">
        <v>-1.7362500000000001</v>
      </c>
    </row>
    <row r="628" spans="1:2" x14ac:dyDescent="0.25">
      <c r="A628">
        <v>-3.4529800000000002</v>
      </c>
      <c r="B628">
        <v>-1.69668</v>
      </c>
    </row>
    <row r="629" spans="1:2" x14ac:dyDescent="0.25">
      <c r="A629">
        <v>-3.4641899999999999</v>
      </c>
      <c r="B629">
        <v>-1.65699</v>
      </c>
    </row>
    <row r="630" spans="1:2" x14ac:dyDescent="0.25">
      <c r="A630">
        <v>-3.4748999999999999</v>
      </c>
      <c r="B630">
        <v>-1.61717</v>
      </c>
    </row>
    <row r="631" spans="1:2" x14ac:dyDescent="0.25">
      <c r="A631">
        <v>-3.4851200000000002</v>
      </c>
      <c r="B631">
        <v>-1.57724</v>
      </c>
    </row>
    <row r="632" spans="1:2" x14ac:dyDescent="0.25">
      <c r="A632">
        <v>-3.49485</v>
      </c>
      <c r="B632">
        <v>-1.5371999999999999</v>
      </c>
    </row>
    <row r="633" spans="1:2" x14ac:dyDescent="0.25">
      <c r="A633">
        <v>-3.5040900000000001</v>
      </c>
      <c r="B633">
        <v>-1.49708</v>
      </c>
    </row>
    <row r="634" spans="1:2" x14ac:dyDescent="0.25">
      <c r="A634">
        <v>-3.5128499999999998</v>
      </c>
      <c r="B634">
        <v>-1.45686</v>
      </c>
    </row>
    <row r="635" spans="1:2" x14ac:dyDescent="0.25">
      <c r="A635">
        <v>-3.5211199999999998</v>
      </c>
      <c r="B635">
        <v>-1.4165700000000001</v>
      </c>
    </row>
    <row r="636" spans="1:2" x14ac:dyDescent="0.25">
      <c r="A636">
        <v>-3.5289199999999998</v>
      </c>
      <c r="B636">
        <v>-1.3762099999999999</v>
      </c>
    </row>
    <row r="637" spans="1:2" x14ac:dyDescent="0.25">
      <c r="A637">
        <v>-3.5362399999999998</v>
      </c>
      <c r="B637">
        <v>-1.33578</v>
      </c>
    </row>
    <row r="638" spans="1:2" x14ac:dyDescent="0.25">
      <c r="A638">
        <v>-3.5430899999999999</v>
      </c>
      <c r="B638">
        <v>-1.2952999999999999</v>
      </c>
    </row>
    <row r="639" spans="1:2" x14ac:dyDescent="0.25">
      <c r="A639">
        <v>-3.54949</v>
      </c>
      <c r="B639">
        <v>-1.2547699999999999</v>
      </c>
    </row>
    <row r="640" spans="1:2" x14ac:dyDescent="0.25">
      <c r="A640">
        <v>-3.5554199999999998</v>
      </c>
      <c r="B640">
        <v>-1.2141900000000001</v>
      </c>
    </row>
    <row r="641" spans="1:2" x14ac:dyDescent="0.25">
      <c r="A641">
        <v>-3.5608900000000001</v>
      </c>
      <c r="B641">
        <v>-1.1735899999999999</v>
      </c>
    </row>
    <row r="642" spans="1:2" x14ac:dyDescent="0.25">
      <c r="A642">
        <v>-3.5659200000000002</v>
      </c>
      <c r="B642">
        <v>-1.13296</v>
      </c>
    </row>
    <row r="643" spans="1:2" x14ac:dyDescent="0.25">
      <c r="A643">
        <v>-3.5704899999999999</v>
      </c>
      <c r="B643">
        <v>-1.0923099999999999</v>
      </c>
    </row>
    <row r="644" spans="1:2" x14ac:dyDescent="0.25">
      <c r="A644">
        <v>-3.57463</v>
      </c>
      <c r="B644">
        <v>-1.0516399999999999</v>
      </c>
    </row>
    <row r="645" spans="1:2" x14ac:dyDescent="0.25">
      <c r="A645">
        <v>-3.5783299999999998</v>
      </c>
      <c r="B645">
        <v>-1.0109699999999999</v>
      </c>
    </row>
    <row r="646" spans="1:2" x14ac:dyDescent="0.25">
      <c r="A646">
        <v>-3.5815999999999999</v>
      </c>
      <c r="B646">
        <v>-0.97029900000000002</v>
      </c>
    </row>
    <row r="647" spans="1:2" x14ac:dyDescent="0.25">
      <c r="A647">
        <v>-3.5844399999999998</v>
      </c>
      <c r="B647">
        <v>-0.92963300000000004</v>
      </c>
    </row>
    <row r="648" spans="1:2" x14ac:dyDescent="0.25">
      <c r="A648">
        <v>-3.5868500000000001</v>
      </c>
      <c r="B648">
        <v>-0.88897899999999996</v>
      </c>
    </row>
    <row r="649" spans="1:2" x14ac:dyDescent="0.25">
      <c r="A649">
        <v>-3.5888599999999999</v>
      </c>
      <c r="B649">
        <v>-0.84834200000000004</v>
      </c>
    </row>
    <row r="650" spans="1:2" x14ac:dyDescent="0.25">
      <c r="A650">
        <v>-3.5904400000000001</v>
      </c>
      <c r="B650">
        <v>-0.80772900000000003</v>
      </c>
    </row>
    <row r="651" spans="1:2" x14ac:dyDescent="0.25">
      <c r="A651">
        <v>-3.5916299999999999</v>
      </c>
      <c r="B651">
        <v>-0.76714499999999997</v>
      </c>
    </row>
    <row r="652" spans="1:2" x14ac:dyDescent="0.25">
      <c r="A652">
        <v>-3.5924</v>
      </c>
      <c r="B652">
        <v>-0.72659499999999999</v>
      </c>
    </row>
    <row r="653" spans="1:2" x14ac:dyDescent="0.25">
      <c r="A653">
        <v>-3.5927899999999999</v>
      </c>
      <c r="B653">
        <v>-0.68608499999999994</v>
      </c>
    </row>
    <row r="654" spans="1:2" x14ac:dyDescent="0.25">
      <c r="A654">
        <v>-3.5927799999999999</v>
      </c>
      <c r="B654">
        <v>-0.64561900000000005</v>
      </c>
    </row>
    <row r="655" spans="1:2" x14ac:dyDescent="0.25">
      <c r="A655">
        <v>-3.5923799999999999</v>
      </c>
      <c r="B655">
        <v>-0.60520399999999996</v>
      </c>
    </row>
    <row r="656" spans="1:2" x14ac:dyDescent="0.25">
      <c r="A656">
        <v>-3.5916000000000001</v>
      </c>
      <c r="B656">
        <v>-0.56484299999999998</v>
      </c>
    </row>
    <row r="657" spans="1:2" x14ac:dyDescent="0.25">
      <c r="A657">
        <v>-3.5904500000000001</v>
      </c>
      <c r="B657">
        <v>-0.52454000000000001</v>
      </c>
    </row>
    <row r="658" spans="1:2" x14ac:dyDescent="0.25">
      <c r="A658">
        <v>-3.5889199999999999</v>
      </c>
      <c r="B658">
        <v>-0.48430200000000001</v>
      </c>
    </row>
    <row r="659" spans="1:2" x14ac:dyDescent="0.25">
      <c r="A659">
        <v>-3.5870299999999999</v>
      </c>
      <c r="B659">
        <v>-0.44413200000000003</v>
      </c>
    </row>
    <row r="660" spans="1:2" x14ac:dyDescent="0.25">
      <c r="A660">
        <v>-3.5847699999999998</v>
      </c>
      <c r="B660">
        <v>-0.404034</v>
      </c>
    </row>
    <row r="661" spans="1:2" x14ac:dyDescent="0.25">
      <c r="A661">
        <v>-3.58216</v>
      </c>
      <c r="B661">
        <v>-0.364012</v>
      </c>
    </row>
    <row r="662" spans="1:2" x14ac:dyDescent="0.25">
      <c r="A662">
        <v>-3.5792000000000002</v>
      </c>
      <c r="B662">
        <v>-0.324071</v>
      </c>
    </row>
    <row r="663" spans="1:2" x14ac:dyDescent="0.25">
      <c r="A663">
        <v>-3.5758999999999999</v>
      </c>
      <c r="B663">
        <v>-0.28421400000000002</v>
      </c>
    </row>
    <row r="664" spans="1:2" x14ac:dyDescent="0.25">
      <c r="A664">
        <v>-3.5722499999999999</v>
      </c>
      <c r="B664">
        <v>-0.244445</v>
      </c>
    </row>
    <row r="665" spans="1:2" x14ac:dyDescent="0.25">
      <c r="A665">
        <v>-3.56826</v>
      </c>
      <c r="B665">
        <v>-0.204767</v>
      </c>
    </row>
    <row r="666" spans="1:2" x14ac:dyDescent="0.25">
      <c r="A666">
        <v>-3.5639500000000002</v>
      </c>
      <c r="B666">
        <v>-0.165185</v>
      </c>
    </row>
    <row r="667" spans="1:2" x14ac:dyDescent="0.25">
      <c r="A667">
        <v>-3.5592999999999999</v>
      </c>
      <c r="B667">
        <v>-0.12570000000000001</v>
      </c>
    </row>
    <row r="668" spans="1:2" x14ac:dyDescent="0.25">
      <c r="A668">
        <v>-3.5543399999999998</v>
      </c>
      <c r="B668">
        <v>-8.6317599999999994E-2</v>
      </c>
    </row>
    <row r="669" spans="1:2" x14ac:dyDescent="0.25">
      <c r="A669">
        <v>-3.5490599999999999</v>
      </c>
      <c r="B669">
        <v>-4.7039499999999998E-2</v>
      </c>
    </row>
    <row r="670" spans="1:2" x14ac:dyDescent="0.25">
      <c r="A670">
        <v>-3.5434700000000001</v>
      </c>
      <c r="B670">
        <v>-7.8690300000000008E-3</v>
      </c>
    </row>
    <row r="671" spans="1:2" x14ac:dyDescent="0.25">
      <c r="A671">
        <v>-3.5375700000000001</v>
      </c>
      <c r="B671">
        <v>3.1190900000000001E-2</v>
      </c>
    </row>
    <row r="672" spans="1:2" x14ac:dyDescent="0.25">
      <c r="A672">
        <v>-3.5313699999999999</v>
      </c>
      <c r="B672">
        <v>7.0137699999999997E-2</v>
      </c>
    </row>
    <row r="673" spans="1:2" x14ac:dyDescent="0.25">
      <c r="A673">
        <v>-3.5248699999999999</v>
      </c>
      <c r="B673">
        <v>0.108968</v>
      </c>
    </row>
    <row r="674" spans="1:2" x14ac:dyDescent="0.25">
      <c r="A674">
        <v>-3.5180799999999999</v>
      </c>
      <c r="B674">
        <v>0.14768100000000001</v>
      </c>
    </row>
    <row r="675" spans="1:2" x14ac:dyDescent="0.25">
      <c r="A675">
        <v>-3.5110000000000001</v>
      </c>
      <c r="B675">
        <v>0.18627199999999999</v>
      </c>
    </row>
    <row r="676" spans="1:2" x14ac:dyDescent="0.25">
      <c r="A676">
        <v>-3.5036399999999999</v>
      </c>
      <c r="B676">
        <v>0.22474</v>
      </c>
    </row>
    <row r="677" spans="1:2" x14ac:dyDescent="0.25">
      <c r="A677">
        <v>-3.496</v>
      </c>
      <c r="B677">
        <v>0.26308300000000001</v>
      </c>
    </row>
    <row r="678" spans="1:2" x14ac:dyDescent="0.25">
      <c r="A678">
        <v>-3.4880800000000001</v>
      </c>
      <c r="B678">
        <v>0.30129699999999998</v>
      </c>
    </row>
    <row r="679" spans="1:2" x14ac:dyDescent="0.25">
      <c r="A679">
        <v>-3.4799000000000002</v>
      </c>
      <c r="B679">
        <v>0.33938200000000002</v>
      </c>
    </row>
    <row r="680" spans="1:2" x14ac:dyDescent="0.25">
      <c r="A680">
        <v>-3.4714399999999999</v>
      </c>
      <c r="B680">
        <v>0.37733499999999998</v>
      </c>
    </row>
    <row r="681" spans="1:2" x14ac:dyDescent="0.25">
      <c r="A681">
        <v>-3.4627300000000001</v>
      </c>
      <c r="B681">
        <v>0.415155</v>
      </c>
    </row>
    <row r="682" spans="1:2" x14ac:dyDescent="0.25">
      <c r="A682">
        <v>-3.4537599999999999</v>
      </c>
      <c r="B682">
        <v>0.45283800000000002</v>
      </c>
    </row>
    <row r="683" spans="1:2" x14ac:dyDescent="0.25">
      <c r="A683">
        <v>-3.4445399999999999</v>
      </c>
      <c r="B683">
        <v>0.49038500000000002</v>
      </c>
    </row>
    <row r="684" spans="1:2" x14ac:dyDescent="0.25">
      <c r="A684">
        <v>-3.4350700000000001</v>
      </c>
      <c r="B684">
        <v>0.52779299999999996</v>
      </c>
    </row>
    <row r="685" spans="1:2" x14ac:dyDescent="0.25">
      <c r="A685">
        <v>-3.4253499999999999</v>
      </c>
      <c r="B685">
        <v>0.56506000000000001</v>
      </c>
    </row>
    <row r="686" spans="1:2" x14ac:dyDescent="0.25">
      <c r="A686">
        <v>-3.4153899999999999</v>
      </c>
      <c r="B686">
        <v>0.60218499999999997</v>
      </c>
    </row>
    <row r="687" spans="1:2" x14ac:dyDescent="0.25">
      <c r="A687">
        <v>-3.4051999999999998</v>
      </c>
      <c r="B687">
        <v>0.63916600000000001</v>
      </c>
    </row>
    <row r="688" spans="1:2" x14ac:dyDescent="0.25">
      <c r="A688">
        <v>-3.3947799999999999</v>
      </c>
      <c r="B688">
        <v>0.67600300000000002</v>
      </c>
    </row>
    <row r="689" spans="1:2" x14ac:dyDescent="0.25">
      <c r="A689">
        <v>-3.3841199999999998</v>
      </c>
      <c r="B689">
        <v>0.71269400000000005</v>
      </c>
    </row>
    <row r="690" spans="1:2" x14ac:dyDescent="0.25">
      <c r="A690">
        <v>-3.37324</v>
      </c>
      <c r="B690">
        <v>0.74923700000000004</v>
      </c>
    </row>
    <row r="691" spans="1:2" x14ac:dyDescent="0.25">
      <c r="A691">
        <v>-3.3621400000000001</v>
      </c>
      <c r="B691">
        <v>0.785632</v>
      </c>
    </row>
    <row r="692" spans="1:2" x14ac:dyDescent="0.25">
      <c r="A692">
        <v>-3.3508300000000002</v>
      </c>
      <c r="B692">
        <v>0.82187699999999997</v>
      </c>
    </row>
    <row r="693" spans="1:2" x14ac:dyDescent="0.25">
      <c r="A693">
        <v>-3.3393000000000002</v>
      </c>
      <c r="B693">
        <v>0.85797100000000004</v>
      </c>
    </row>
    <row r="694" spans="1:2" x14ac:dyDescent="0.25">
      <c r="A694">
        <v>-3.3275600000000001</v>
      </c>
      <c r="B694">
        <v>0.89391399999999999</v>
      </c>
    </row>
    <row r="695" spans="1:2" x14ac:dyDescent="0.25">
      <c r="A695">
        <v>-3.3156099999999999</v>
      </c>
      <c r="B695">
        <v>0.92970399999999997</v>
      </c>
    </row>
    <row r="696" spans="1:2" x14ac:dyDescent="0.25">
      <c r="A696">
        <v>-3.3034699999999999</v>
      </c>
      <c r="B696">
        <v>0.965341</v>
      </c>
    </row>
    <row r="697" spans="1:2" x14ac:dyDescent="0.25">
      <c r="A697">
        <v>-3.2911199999999998</v>
      </c>
      <c r="B697">
        <v>1.00082</v>
      </c>
    </row>
    <row r="698" spans="1:2" x14ac:dyDescent="0.25">
      <c r="A698">
        <v>-3.2785799999999998</v>
      </c>
      <c r="B698">
        <v>1.0361499999999999</v>
      </c>
    </row>
    <row r="699" spans="1:2" x14ac:dyDescent="0.25">
      <c r="A699">
        <v>-3.2658399999999999</v>
      </c>
      <c r="B699">
        <v>1.0713200000000001</v>
      </c>
    </row>
    <row r="700" spans="1:2" x14ac:dyDescent="0.25">
      <c r="A700">
        <v>-3.25292</v>
      </c>
      <c r="B700">
        <v>1.1063400000000001</v>
      </c>
    </row>
    <row r="701" spans="1:2" x14ac:dyDescent="0.25">
      <c r="A701">
        <v>-3.2398099999999999</v>
      </c>
      <c r="B701">
        <v>1.1412</v>
      </c>
    </row>
    <row r="702" spans="1:2" x14ac:dyDescent="0.25">
      <c r="A702">
        <v>-3.2265199999999998</v>
      </c>
      <c r="B702">
        <v>1.1758999999999999</v>
      </c>
    </row>
    <row r="703" spans="1:2" x14ac:dyDescent="0.25">
      <c r="A703">
        <v>-3.21306</v>
      </c>
      <c r="B703">
        <v>1.21044</v>
      </c>
    </row>
    <row r="704" spans="1:2" x14ac:dyDescent="0.25">
      <c r="A704">
        <v>-3.1994099999999999</v>
      </c>
      <c r="B704">
        <v>1.24482</v>
      </c>
    </row>
    <row r="705" spans="1:2" x14ac:dyDescent="0.25">
      <c r="A705">
        <v>-3.1856</v>
      </c>
      <c r="B705">
        <v>1.27905</v>
      </c>
    </row>
    <row r="706" spans="1:2" x14ac:dyDescent="0.25">
      <c r="A706">
        <v>-3.1716099999999998</v>
      </c>
      <c r="B706">
        <v>1.31311</v>
      </c>
    </row>
    <row r="707" spans="1:2" x14ac:dyDescent="0.25">
      <c r="A707">
        <v>-3.1574599999999999</v>
      </c>
      <c r="B707">
        <v>1.3470200000000001</v>
      </c>
    </row>
    <row r="708" spans="1:2" x14ac:dyDescent="0.25">
      <c r="A708">
        <v>-3.1431399999999998</v>
      </c>
      <c r="B708">
        <v>1.38076</v>
      </c>
    </row>
    <row r="709" spans="1:2" x14ac:dyDescent="0.25">
      <c r="A709">
        <v>-3.12866</v>
      </c>
      <c r="B709">
        <v>1.4143399999999999</v>
      </c>
    </row>
    <row r="710" spans="1:2" x14ac:dyDescent="0.25">
      <c r="A710">
        <v>-3.1140300000000001</v>
      </c>
      <c r="B710">
        <v>1.44777</v>
      </c>
    </row>
    <row r="711" spans="1:2" x14ac:dyDescent="0.25">
      <c r="A711">
        <v>-3.09924</v>
      </c>
      <c r="B711">
        <v>1.4810300000000001</v>
      </c>
    </row>
    <row r="712" spans="1:2" x14ac:dyDescent="0.25">
      <c r="A712">
        <v>-3.0842999999999998</v>
      </c>
      <c r="B712">
        <v>1.51413</v>
      </c>
    </row>
    <row r="713" spans="1:2" x14ac:dyDescent="0.25">
      <c r="A713">
        <v>-3.06921</v>
      </c>
      <c r="B713">
        <v>1.5470699999999999</v>
      </c>
    </row>
    <row r="714" spans="1:2" x14ac:dyDescent="0.25">
      <c r="A714">
        <v>-3.0539800000000001</v>
      </c>
      <c r="B714">
        <v>1.57985</v>
      </c>
    </row>
    <row r="715" spans="1:2" x14ac:dyDescent="0.25">
      <c r="A715">
        <v>-3.0386000000000002</v>
      </c>
      <c r="B715">
        <v>1.61246</v>
      </c>
    </row>
    <row r="716" spans="1:2" x14ac:dyDescent="0.25">
      <c r="A716">
        <v>-3.0230800000000002</v>
      </c>
      <c r="B716">
        <v>1.6449199999999999</v>
      </c>
    </row>
    <row r="717" spans="1:2" x14ac:dyDescent="0.25">
      <c r="A717">
        <v>-3.0074200000000002</v>
      </c>
      <c r="B717">
        <v>1.6772100000000001</v>
      </c>
    </row>
    <row r="718" spans="1:2" x14ac:dyDescent="0.25">
      <c r="A718">
        <v>-2.9916200000000002</v>
      </c>
      <c r="B718">
        <v>1.7093400000000001</v>
      </c>
    </row>
    <row r="719" spans="1:2" x14ac:dyDescent="0.25">
      <c r="A719">
        <v>-2.9756900000000002</v>
      </c>
      <c r="B719">
        <v>1.7413099999999999</v>
      </c>
    </row>
    <row r="720" spans="1:2" x14ac:dyDescent="0.25">
      <c r="A720">
        <v>-2.9596300000000002</v>
      </c>
      <c r="B720">
        <v>1.77311</v>
      </c>
    </row>
    <row r="721" spans="1:2" x14ac:dyDescent="0.25">
      <c r="A721">
        <v>-2.9434499999999999</v>
      </c>
      <c r="B721">
        <v>1.8047599999999999</v>
      </c>
    </row>
    <row r="722" spans="1:2" x14ac:dyDescent="0.25">
      <c r="A722">
        <v>-2.92713</v>
      </c>
      <c r="B722">
        <v>1.8362400000000001</v>
      </c>
    </row>
    <row r="723" spans="1:2" x14ac:dyDescent="0.25">
      <c r="A723">
        <v>-2.9106999999999998</v>
      </c>
      <c r="B723">
        <v>1.8675600000000001</v>
      </c>
    </row>
    <row r="724" spans="1:2" x14ac:dyDescent="0.25">
      <c r="A724">
        <v>-2.8941400000000002</v>
      </c>
      <c r="B724">
        <v>1.89872</v>
      </c>
    </row>
    <row r="725" spans="1:2" x14ac:dyDescent="0.25">
      <c r="A725">
        <v>-2.8774600000000001</v>
      </c>
      <c r="B725">
        <v>1.92971</v>
      </c>
    </row>
    <row r="726" spans="1:2" x14ac:dyDescent="0.25">
      <c r="A726">
        <v>-2.8606600000000002</v>
      </c>
      <c r="B726">
        <v>1.96055</v>
      </c>
    </row>
    <row r="727" spans="1:2" x14ac:dyDescent="0.25">
      <c r="A727">
        <v>-2.84375</v>
      </c>
      <c r="B727">
        <v>1.99122</v>
      </c>
    </row>
    <row r="728" spans="1:2" x14ac:dyDescent="0.25">
      <c r="A728">
        <v>-2.82673</v>
      </c>
      <c r="B728">
        <v>2.0217399999999999</v>
      </c>
    </row>
    <row r="729" spans="1:2" x14ac:dyDescent="0.25">
      <c r="A729">
        <v>-2.8096000000000001</v>
      </c>
      <c r="B729">
        <v>2.0520900000000002</v>
      </c>
    </row>
    <row r="730" spans="1:2" x14ac:dyDescent="0.25">
      <c r="A730">
        <v>-2.79236</v>
      </c>
      <c r="B730">
        <v>2.0822799999999999</v>
      </c>
    </row>
    <row r="731" spans="1:2" x14ac:dyDescent="0.25">
      <c r="A731">
        <v>-2.77501</v>
      </c>
      <c r="B731">
        <v>2.1123099999999999</v>
      </c>
    </row>
    <row r="732" spans="1:2" x14ac:dyDescent="0.25">
      <c r="A732">
        <v>-2.7575599999999998</v>
      </c>
      <c r="B732">
        <v>2.1421800000000002</v>
      </c>
    </row>
    <row r="733" spans="1:2" x14ac:dyDescent="0.25">
      <c r="A733">
        <v>-2.7400099999999998</v>
      </c>
      <c r="B733">
        <v>2.1718899999999999</v>
      </c>
    </row>
    <row r="734" spans="1:2" x14ac:dyDescent="0.25">
      <c r="A734">
        <v>-2.7223600000000001</v>
      </c>
      <c r="B734">
        <v>2.2014399999999998</v>
      </c>
    </row>
    <row r="735" spans="1:2" x14ac:dyDescent="0.25">
      <c r="A735">
        <v>-2.7046100000000002</v>
      </c>
      <c r="B735">
        <v>2.2308300000000001</v>
      </c>
    </row>
    <row r="736" spans="1:2" x14ac:dyDescent="0.25">
      <c r="A736">
        <v>-2.68676</v>
      </c>
      <c r="B736">
        <v>2.2600600000000002</v>
      </c>
    </row>
    <row r="737" spans="1:2" x14ac:dyDescent="0.25">
      <c r="A737">
        <v>-2.6688200000000002</v>
      </c>
      <c r="B737">
        <v>2.2891400000000002</v>
      </c>
    </row>
    <row r="738" spans="1:2" x14ac:dyDescent="0.25">
      <c r="A738">
        <v>-2.6507900000000002</v>
      </c>
      <c r="B738">
        <v>2.3180499999999999</v>
      </c>
    </row>
    <row r="739" spans="1:2" x14ac:dyDescent="0.25">
      <c r="A739">
        <v>-2.63266</v>
      </c>
      <c r="B739">
        <v>2.3468100000000001</v>
      </c>
    </row>
    <row r="740" spans="1:2" x14ac:dyDescent="0.25">
      <c r="A740">
        <v>-2.6144500000000002</v>
      </c>
      <c r="B740">
        <v>2.3754</v>
      </c>
    </row>
    <row r="741" spans="1:2" x14ac:dyDescent="0.25">
      <c r="A741">
        <v>-2.5961500000000002</v>
      </c>
      <c r="B741">
        <v>2.4038400000000002</v>
      </c>
    </row>
    <row r="742" spans="1:2" x14ac:dyDescent="0.25">
      <c r="A742">
        <v>-2.5777700000000001</v>
      </c>
      <c r="B742">
        <v>2.4321199999999998</v>
      </c>
    </row>
    <row r="743" spans="1:2" x14ac:dyDescent="0.25">
      <c r="A743">
        <v>-2.5592999999999999</v>
      </c>
      <c r="B743">
        <v>2.4602499999999998</v>
      </c>
    </row>
    <row r="744" spans="1:2" x14ac:dyDescent="0.25">
      <c r="A744">
        <v>-2.5407500000000001</v>
      </c>
      <c r="B744">
        <v>2.4882200000000001</v>
      </c>
    </row>
    <row r="745" spans="1:2" x14ac:dyDescent="0.25">
      <c r="A745">
        <v>-2.5221200000000001</v>
      </c>
      <c r="B745">
        <v>2.5160300000000002</v>
      </c>
    </row>
    <row r="746" spans="1:2" x14ac:dyDescent="0.25">
      <c r="A746">
        <v>-2.5034100000000001</v>
      </c>
      <c r="B746">
        <v>2.5436899999999998</v>
      </c>
    </row>
    <row r="747" spans="1:2" x14ac:dyDescent="0.25">
      <c r="A747">
        <v>-2.4846200000000001</v>
      </c>
      <c r="B747">
        <v>2.5711900000000001</v>
      </c>
    </row>
    <row r="748" spans="1:2" x14ac:dyDescent="0.25">
      <c r="A748">
        <v>-2.46576</v>
      </c>
      <c r="B748">
        <v>2.5985299999999998</v>
      </c>
    </row>
    <row r="749" spans="1:2" x14ac:dyDescent="0.25">
      <c r="A749">
        <v>-2.4468200000000002</v>
      </c>
      <c r="B749">
        <v>2.6257199999999998</v>
      </c>
    </row>
    <row r="750" spans="1:2" x14ac:dyDescent="0.25">
      <c r="A750">
        <v>-2.4278200000000001</v>
      </c>
      <c r="B750">
        <v>2.6527599999999998</v>
      </c>
    </row>
    <row r="751" spans="1:2" x14ac:dyDescent="0.25">
      <c r="A751">
        <v>-2.4087399999999999</v>
      </c>
      <c r="B751">
        <v>2.67964</v>
      </c>
    </row>
    <row r="752" spans="1:2" x14ac:dyDescent="0.25">
      <c r="A752">
        <v>-2.3895900000000001</v>
      </c>
      <c r="B752">
        <v>2.7063700000000002</v>
      </c>
    </row>
    <row r="753" spans="1:2" x14ac:dyDescent="0.25">
      <c r="A753">
        <v>-2.3703799999999999</v>
      </c>
      <c r="B753">
        <v>2.7329400000000001</v>
      </c>
    </row>
    <row r="754" spans="1:2" x14ac:dyDescent="0.25">
      <c r="A754">
        <v>-2.3510900000000001</v>
      </c>
      <c r="B754">
        <v>2.7593700000000001</v>
      </c>
    </row>
    <row r="755" spans="1:2" x14ac:dyDescent="0.25">
      <c r="A755">
        <v>-2.33175</v>
      </c>
      <c r="B755">
        <v>2.7856399999999999</v>
      </c>
    </row>
    <row r="756" spans="1:2" x14ac:dyDescent="0.25">
      <c r="A756">
        <v>-2.3123399999999998</v>
      </c>
      <c r="B756">
        <v>2.81176</v>
      </c>
    </row>
    <row r="757" spans="1:2" x14ac:dyDescent="0.25">
      <c r="A757">
        <v>-2.2928600000000001</v>
      </c>
      <c r="B757">
        <v>2.83772</v>
      </c>
    </row>
    <row r="758" spans="1:2" x14ac:dyDescent="0.25">
      <c r="A758">
        <v>-2.2733300000000001</v>
      </c>
      <c r="B758">
        <v>2.86354</v>
      </c>
    </row>
    <row r="759" spans="1:2" x14ac:dyDescent="0.25">
      <c r="A759">
        <v>-2.2537400000000001</v>
      </c>
      <c r="B759">
        <v>2.8892099999999998</v>
      </c>
    </row>
    <row r="760" spans="1:2" x14ac:dyDescent="0.25">
      <c r="A760">
        <v>-2.2340900000000001</v>
      </c>
      <c r="B760">
        <v>2.91472</v>
      </c>
    </row>
    <row r="761" spans="1:2" x14ac:dyDescent="0.25">
      <c r="A761">
        <v>-2.2143799999999998</v>
      </c>
      <c r="B761">
        <v>2.9400900000000001</v>
      </c>
    </row>
    <row r="762" spans="1:2" x14ac:dyDescent="0.25">
      <c r="A762">
        <v>-2.19462</v>
      </c>
      <c r="B762">
        <v>2.9653100000000001</v>
      </c>
    </row>
    <row r="763" spans="1:2" x14ac:dyDescent="0.25">
      <c r="A763">
        <v>-2.1747999999999998</v>
      </c>
      <c r="B763">
        <v>2.99037</v>
      </c>
    </row>
    <row r="764" spans="1:2" x14ac:dyDescent="0.25">
      <c r="A764">
        <v>-2.1549299999999998</v>
      </c>
      <c r="B764">
        <v>3.0152999999999999</v>
      </c>
    </row>
    <row r="765" spans="1:2" x14ac:dyDescent="0.25">
      <c r="A765">
        <v>-2.1350099999999999</v>
      </c>
      <c r="B765">
        <v>3.0400700000000001</v>
      </c>
    </row>
    <row r="766" spans="1:2" x14ac:dyDescent="0.25">
      <c r="A766">
        <v>-2.11503</v>
      </c>
      <c r="B766">
        <v>3.0646900000000001</v>
      </c>
    </row>
    <row r="767" spans="1:2" x14ac:dyDescent="0.25">
      <c r="A767">
        <v>-2.0950099999999998</v>
      </c>
      <c r="B767">
        <v>3.0891700000000002</v>
      </c>
    </row>
    <row r="768" spans="1:2" x14ac:dyDescent="0.25">
      <c r="A768">
        <v>-2.0749399999999998</v>
      </c>
      <c r="B768">
        <v>3.1135000000000002</v>
      </c>
    </row>
    <row r="769" spans="1:2" x14ac:dyDescent="0.25">
      <c r="A769">
        <v>-2.0548199999999999</v>
      </c>
      <c r="B769">
        <v>3.1376900000000001</v>
      </c>
    </row>
    <row r="770" spans="1:2" x14ac:dyDescent="0.25">
      <c r="A770">
        <v>-2.0346500000000001</v>
      </c>
      <c r="B770">
        <v>3.1617299999999999</v>
      </c>
    </row>
    <row r="771" spans="1:2" x14ac:dyDescent="0.25">
      <c r="A771">
        <v>-2.01444</v>
      </c>
      <c r="B771">
        <v>3.1856300000000002</v>
      </c>
    </row>
    <row r="772" spans="1:2" x14ac:dyDescent="0.25">
      <c r="A772">
        <v>-1.9941899999999999</v>
      </c>
      <c r="B772">
        <v>3.2093799999999999</v>
      </c>
    </row>
    <row r="773" spans="1:2" x14ac:dyDescent="0.25">
      <c r="A773">
        <v>-1.9738899999999999</v>
      </c>
      <c r="B773">
        <v>3.23299</v>
      </c>
    </row>
    <row r="774" spans="1:2" x14ac:dyDescent="0.25">
      <c r="A774">
        <v>-1.95356</v>
      </c>
      <c r="B774">
        <v>3.2564500000000001</v>
      </c>
    </row>
    <row r="775" spans="1:2" x14ac:dyDescent="0.25">
      <c r="A775">
        <v>-1.9331799999999999</v>
      </c>
      <c r="B775">
        <v>3.2797700000000001</v>
      </c>
    </row>
    <row r="776" spans="1:2" x14ac:dyDescent="0.25">
      <c r="A776">
        <v>-1.91276</v>
      </c>
      <c r="B776">
        <v>3.3029500000000001</v>
      </c>
    </row>
    <row r="777" spans="1:2" x14ac:dyDescent="0.25">
      <c r="A777">
        <v>-1.8923000000000001</v>
      </c>
      <c r="B777">
        <v>3.32599</v>
      </c>
    </row>
    <row r="778" spans="1:2" x14ac:dyDescent="0.25">
      <c r="A778">
        <v>-1.87181</v>
      </c>
      <c r="B778">
        <v>3.3488799999999999</v>
      </c>
    </row>
    <row r="779" spans="1:2" x14ac:dyDescent="0.25">
      <c r="A779">
        <v>-1.85127</v>
      </c>
      <c r="B779">
        <v>3.3716400000000002</v>
      </c>
    </row>
    <row r="780" spans="1:2" x14ac:dyDescent="0.25">
      <c r="A780">
        <v>-1.8307100000000001</v>
      </c>
      <c r="B780">
        <v>3.39425</v>
      </c>
    </row>
    <row r="781" spans="1:2" x14ac:dyDescent="0.25">
      <c r="A781">
        <v>-1.8101</v>
      </c>
      <c r="B781">
        <v>3.4167200000000002</v>
      </c>
    </row>
    <row r="782" spans="1:2" x14ac:dyDescent="0.25">
      <c r="A782">
        <v>-1.7894699999999999</v>
      </c>
      <c r="B782">
        <v>3.43906</v>
      </c>
    </row>
    <row r="783" spans="1:2" x14ac:dyDescent="0.25">
      <c r="A783">
        <v>-1.7687999999999999</v>
      </c>
      <c r="B783">
        <v>3.4612500000000002</v>
      </c>
    </row>
    <row r="784" spans="1:2" x14ac:dyDescent="0.25">
      <c r="A784">
        <v>-1.7481</v>
      </c>
      <c r="B784">
        <v>3.4833099999999999</v>
      </c>
    </row>
    <row r="785" spans="1:2" x14ac:dyDescent="0.25">
      <c r="A785">
        <v>-1.72736</v>
      </c>
      <c r="B785">
        <v>3.5052300000000001</v>
      </c>
    </row>
    <row r="786" spans="1:2" x14ac:dyDescent="0.25">
      <c r="A786">
        <v>-1.7065999999999999</v>
      </c>
      <c r="B786">
        <v>3.5270100000000002</v>
      </c>
    </row>
    <row r="787" spans="1:2" x14ac:dyDescent="0.25">
      <c r="A787">
        <v>-1.68581</v>
      </c>
      <c r="B787">
        <v>3.5486499999999999</v>
      </c>
    </row>
    <row r="788" spans="1:2" x14ac:dyDescent="0.25">
      <c r="A788">
        <v>-1.66499</v>
      </c>
      <c r="B788">
        <v>3.57016</v>
      </c>
    </row>
    <row r="789" spans="1:2" x14ac:dyDescent="0.25">
      <c r="A789">
        <v>-1.6441399999999999</v>
      </c>
      <c r="B789">
        <v>3.5915300000000001</v>
      </c>
    </row>
    <row r="790" spans="1:2" x14ac:dyDescent="0.25">
      <c r="A790">
        <v>-1.6232599999999999</v>
      </c>
      <c r="B790">
        <v>3.6127600000000002</v>
      </c>
    </row>
    <row r="791" spans="1:2" x14ac:dyDescent="0.25">
      <c r="A791">
        <v>-1.60236</v>
      </c>
      <c r="B791">
        <v>3.6338599999999999</v>
      </c>
    </row>
    <row r="792" spans="1:2" x14ac:dyDescent="0.25">
      <c r="A792">
        <v>-1.58144</v>
      </c>
      <c r="B792">
        <v>3.65482</v>
      </c>
    </row>
    <row r="793" spans="1:2" x14ac:dyDescent="0.25">
      <c r="A793">
        <v>-1.5604800000000001</v>
      </c>
      <c r="B793">
        <v>3.6756500000000001</v>
      </c>
    </row>
    <row r="794" spans="1:2" x14ac:dyDescent="0.25">
      <c r="A794">
        <v>-1.5395099999999999</v>
      </c>
      <c r="B794">
        <v>3.6963499999999998</v>
      </c>
    </row>
    <row r="795" spans="1:2" x14ac:dyDescent="0.25">
      <c r="A795">
        <v>-1.51851</v>
      </c>
      <c r="B795">
        <v>3.7169099999999999</v>
      </c>
    </row>
    <row r="796" spans="1:2" x14ac:dyDescent="0.25">
      <c r="A796">
        <v>-1.49749</v>
      </c>
      <c r="B796">
        <v>3.7373400000000001</v>
      </c>
    </row>
    <row r="797" spans="1:2" x14ac:dyDescent="0.25">
      <c r="A797">
        <v>-1.47645</v>
      </c>
      <c r="B797">
        <v>3.7576399999999999</v>
      </c>
    </row>
    <row r="798" spans="1:2" x14ac:dyDescent="0.25">
      <c r="A798">
        <v>-1.45539</v>
      </c>
      <c r="B798">
        <v>3.7778100000000001</v>
      </c>
    </row>
    <row r="799" spans="1:2" x14ac:dyDescent="0.25">
      <c r="A799">
        <v>-1.43431</v>
      </c>
      <c r="B799">
        <v>3.7978399999999999</v>
      </c>
    </row>
    <row r="800" spans="1:2" x14ac:dyDescent="0.25">
      <c r="A800">
        <v>-1.4132100000000001</v>
      </c>
      <c r="B800">
        <v>3.8177400000000001</v>
      </c>
    </row>
    <row r="801" spans="1:2" x14ac:dyDescent="0.25">
      <c r="A801">
        <v>-1.39209</v>
      </c>
      <c r="B801">
        <v>3.83752</v>
      </c>
    </row>
    <row r="802" spans="1:2" x14ac:dyDescent="0.25">
      <c r="A802">
        <v>-1.3709499999999999</v>
      </c>
      <c r="B802">
        <v>3.8571599999999999</v>
      </c>
    </row>
    <row r="803" spans="1:2" x14ac:dyDescent="0.25">
      <c r="A803">
        <v>-1.3498000000000001</v>
      </c>
      <c r="B803">
        <v>3.8766699999999998</v>
      </c>
    </row>
    <row r="804" spans="1:2" x14ac:dyDescent="0.25">
      <c r="A804">
        <v>-1.32863</v>
      </c>
      <c r="B804">
        <v>3.8960599999999999</v>
      </c>
    </row>
    <row r="805" spans="1:2" x14ac:dyDescent="0.25">
      <c r="A805">
        <v>-1.3074399999999999</v>
      </c>
      <c r="B805">
        <v>3.9153099999999998</v>
      </c>
    </row>
    <row r="806" spans="1:2" x14ac:dyDescent="0.25">
      <c r="A806">
        <v>-1.28624</v>
      </c>
      <c r="B806">
        <v>3.9344399999999999</v>
      </c>
    </row>
    <row r="807" spans="1:2" x14ac:dyDescent="0.25">
      <c r="A807">
        <v>-1.26502</v>
      </c>
      <c r="B807">
        <v>3.9534400000000001</v>
      </c>
    </row>
    <row r="808" spans="1:2" x14ac:dyDescent="0.25">
      <c r="A808">
        <v>-1.24379</v>
      </c>
      <c r="B808">
        <v>3.9723099999999998</v>
      </c>
    </row>
    <row r="809" spans="1:2" x14ac:dyDescent="0.25">
      <c r="A809">
        <v>-1.22255</v>
      </c>
      <c r="B809">
        <v>3.9910600000000001</v>
      </c>
    </row>
    <row r="810" spans="1:2" x14ac:dyDescent="0.25">
      <c r="A810">
        <v>-1.20129</v>
      </c>
      <c r="B810">
        <v>4.0096699999999998</v>
      </c>
    </row>
    <row r="811" spans="1:2" x14ac:dyDescent="0.25">
      <c r="A811">
        <v>-1.1800299999999999</v>
      </c>
      <c r="B811">
        <v>4.0281700000000003</v>
      </c>
    </row>
    <row r="812" spans="1:2" x14ac:dyDescent="0.25">
      <c r="A812">
        <v>-1.1587499999999999</v>
      </c>
      <c r="B812">
        <v>4.0465400000000002</v>
      </c>
    </row>
    <row r="813" spans="1:2" x14ac:dyDescent="0.25">
      <c r="A813">
        <v>-1.1374599999999999</v>
      </c>
      <c r="B813">
        <v>4.0647799999999998</v>
      </c>
    </row>
    <row r="814" spans="1:2" x14ac:dyDescent="0.25">
      <c r="A814">
        <v>-1.11616</v>
      </c>
      <c r="B814">
        <v>4.0829000000000004</v>
      </c>
    </row>
    <row r="815" spans="1:2" x14ac:dyDescent="0.25">
      <c r="A815">
        <v>-1.0948500000000001</v>
      </c>
      <c r="B815">
        <v>4.1008899999999997</v>
      </c>
    </row>
    <row r="816" spans="1:2" x14ac:dyDescent="0.25">
      <c r="A816">
        <v>-1.0735300000000001</v>
      </c>
      <c r="B816">
        <v>4.11876</v>
      </c>
    </row>
    <row r="817" spans="1:2" x14ac:dyDescent="0.25">
      <c r="A817">
        <v>-1.0522100000000001</v>
      </c>
      <c r="B817">
        <v>4.1365100000000004</v>
      </c>
    </row>
    <row r="818" spans="1:2" x14ac:dyDescent="0.25">
      <c r="A818">
        <v>-1.03087</v>
      </c>
      <c r="B818">
        <v>4.1541300000000003</v>
      </c>
    </row>
    <row r="819" spans="1:2" x14ac:dyDescent="0.25">
      <c r="A819">
        <v>-1.00953</v>
      </c>
      <c r="B819">
        <v>4.17164</v>
      </c>
    </row>
    <row r="820" spans="1:2" x14ac:dyDescent="0.25">
      <c r="A820">
        <v>-0.98818499999999998</v>
      </c>
      <c r="B820">
        <v>4.1890200000000002</v>
      </c>
    </row>
    <row r="821" spans="1:2" x14ac:dyDescent="0.25">
      <c r="A821">
        <v>-0.966831</v>
      </c>
      <c r="B821">
        <v>4.2062799999999996</v>
      </c>
    </row>
    <row r="822" spans="1:2" x14ac:dyDescent="0.25">
      <c r="A822">
        <v>-0.94547099999999995</v>
      </c>
      <c r="B822">
        <v>4.2234100000000003</v>
      </c>
    </row>
    <row r="823" spans="1:2" x14ac:dyDescent="0.25">
      <c r="A823">
        <v>-0.92410599999999998</v>
      </c>
      <c r="B823">
        <v>4.2404299999999999</v>
      </c>
    </row>
    <row r="824" spans="1:2" x14ac:dyDescent="0.25">
      <c r="A824">
        <v>-0.90273700000000001</v>
      </c>
      <c r="B824">
        <v>4.2573299999999996</v>
      </c>
    </row>
    <row r="825" spans="1:2" x14ac:dyDescent="0.25">
      <c r="A825">
        <v>-0.88136400000000004</v>
      </c>
      <c r="B825">
        <v>4.2741100000000003</v>
      </c>
    </row>
    <row r="826" spans="1:2" x14ac:dyDescent="0.25">
      <c r="A826">
        <v>-0.85998600000000003</v>
      </c>
      <c r="B826">
        <v>4.2907599999999997</v>
      </c>
    </row>
    <row r="827" spans="1:2" x14ac:dyDescent="0.25">
      <c r="A827">
        <v>-0.83860599999999996</v>
      </c>
      <c r="B827">
        <v>4.3072999999999997</v>
      </c>
    </row>
    <row r="828" spans="1:2" x14ac:dyDescent="0.25">
      <c r="A828">
        <v>-0.81722300000000003</v>
      </c>
      <c r="B828">
        <v>4.3237199999999998</v>
      </c>
    </row>
    <row r="829" spans="1:2" x14ac:dyDescent="0.25">
      <c r="A829">
        <v>-0.79583899999999996</v>
      </c>
      <c r="B829">
        <v>4.3400299999999996</v>
      </c>
    </row>
    <row r="830" spans="1:2" x14ac:dyDescent="0.25">
      <c r="A830">
        <v>-0.77445200000000003</v>
      </c>
      <c r="B830">
        <v>4.3562099999999999</v>
      </c>
    </row>
    <row r="831" spans="1:2" x14ac:dyDescent="0.25">
      <c r="A831">
        <v>-0.75306399999999996</v>
      </c>
      <c r="B831">
        <v>4.3722799999999999</v>
      </c>
    </row>
    <row r="832" spans="1:2" x14ac:dyDescent="0.25">
      <c r="A832">
        <v>-0.73167599999999999</v>
      </c>
      <c r="B832">
        <v>4.3882300000000001</v>
      </c>
    </row>
    <row r="833" spans="1:2" x14ac:dyDescent="0.25">
      <c r="A833">
        <v>-0.710287</v>
      </c>
      <c r="B833">
        <v>4.4040699999999999</v>
      </c>
    </row>
    <row r="834" spans="1:2" x14ac:dyDescent="0.25">
      <c r="A834">
        <v>-0.68889800000000001</v>
      </c>
      <c r="B834">
        <v>4.4197899999999999</v>
      </c>
    </row>
    <row r="835" spans="1:2" x14ac:dyDescent="0.25">
      <c r="A835">
        <v>-0.66751000000000005</v>
      </c>
      <c r="B835">
        <v>4.4353899999999999</v>
      </c>
    </row>
    <row r="836" spans="1:2" x14ac:dyDescent="0.25">
      <c r="A836">
        <v>-0.64612400000000003</v>
      </c>
      <c r="B836">
        <v>4.4508799999999997</v>
      </c>
    </row>
    <row r="837" spans="1:2" x14ac:dyDescent="0.25">
      <c r="A837">
        <v>-0.62473800000000002</v>
      </c>
      <c r="B837">
        <v>4.4662499999999996</v>
      </c>
    </row>
    <row r="838" spans="1:2" x14ac:dyDescent="0.25">
      <c r="A838">
        <v>-0.60335499999999997</v>
      </c>
      <c r="B838">
        <v>4.4815100000000001</v>
      </c>
    </row>
    <row r="839" spans="1:2" x14ac:dyDescent="0.25">
      <c r="A839">
        <v>-0.58197399999999999</v>
      </c>
      <c r="B839">
        <v>4.4966600000000003</v>
      </c>
    </row>
    <row r="840" spans="1:2" x14ac:dyDescent="0.25">
      <c r="A840">
        <v>-0.56059599999999998</v>
      </c>
      <c r="B840">
        <v>4.5116899999999998</v>
      </c>
    </row>
    <row r="841" spans="1:2" x14ac:dyDescent="0.25">
      <c r="A841">
        <v>-0.53922099999999995</v>
      </c>
      <c r="B841">
        <v>4.5266099999999998</v>
      </c>
    </row>
    <row r="842" spans="1:2" x14ac:dyDescent="0.25">
      <c r="A842">
        <v>-0.517849</v>
      </c>
      <c r="B842">
        <v>4.5414199999999996</v>
      </c>
    </row>
    <row r="843" spans="1:2" x14ac:dyDescent="0.25">
      <c r="A843">
        <v>-0.49648199999999998</v>
      </c>
      <c r="B843">
        <v>4.5561100000000003</v>
      </c>
    </row>
    <row r="844" spans="1:2" x14ac:dyDescent="0.25">
      <c r="A844">
        <v>-0.47511900000000001</v>
      </c>
      <c r="B844">
        <v>4.5706899999999999</v>
      </c>
    </row>
    <row r="845" spans="1:2" x14ac:dyDescent="0.25">
      <c r="A845">
        <v>-0.45376100000000003</v>
      </c>
      <c r="B845">
        <v>4.5851699999999997</v>
      </c>
    </row>
    <row r="846" spans="1:2" x14ac:dyDescent="0.25">
      <c r="A846">
        <v>-0.43240800000000001</v>
      </c>
      <c r="B846">
        <v>4.5995200000000001</v>
      </c>
    </row>
    <row r="847" spans="1:2" x14ac:dyDescent="0.25">
      <c r="A847">
        <v>-0.41105999999999998</v>
      </c>
      <c r="B847">
        <v>4.6137699999999997</v>
      </c>
    </row>
    <row r="848" spans="1:2" x14ac:dyDescent="0.25">
      <c r="A848">
        <v>-0.38971899999999998</v>
      </c>
      <c r="B848">
        <v>4.62791</v>
      </c>
    </row>
    <row r="849" spans="1:2" x14ac:dyDescent="0.25">
      <c r="A849">
        <v>-0.36838399999999999</v>
      </c>
      <c r="B849">
        <v>4.64194</v>
      </c>
    </row>
    <row r="850" spans="1:2" x14ac:dyDescent="0.25">
      <c r="A850">
        <v>-0.347055</v>
      </c>
      <c r="B850">
        <v>4.6558599999999997</v>
      </c>
    </row>
    <row r="851" spans="1:2" x14ac:dyDescent="0.25">
      <c r="A851">
        <v>-0.32573400000000002</v>
      </c>
      <c r="B851">
        <v>4.66967</v>
      </c>
    </row>
    <row r="852" spans="1:2" x14ac:dyDescent="0.25">
      <c r="A852">
        <v>-0.30442000000000002</v>
      </c>
      <c r="B852">
        <v>4.68337</v>
      </c>
    </row>
    <row r="853" spans="1:2" x14ac:dyDescent="0.25">
      <c r="A853">
        <v>-0.28311399999999998</v>
      </c>
      <c r="B853">
        <v>4.6969599999999998</v>
      </c>
    </row>
    <row r="854" spans="1:2" x14ac:dyDescent="0.25">
      <c r="A854">
        <v>-0.26181599999999999</v>
      </c>
      <c r="B854">
        <v>4.7104499999999998</v>
      </c>
    </row>
    <row r="855" spans="1:2" x14ac:dyDescent="0.25">
      <c r="A855">
        <v>-0.24052699999999999</v>
      </c>
      <c r="B855">
        <v>4.7238300000000004</v>
      </c>
    </row>
    <row r="856" spans="1:2" x14ac:dyDescent="0.25">
      <c r="A856">
        <v>-0.219246</v>
      </c>
      <c r="B856">
        <v>4.7370900000000002</v>
      </c>
    </row>
    <row r="857" spans="1:2" x14ac:dyDescent="0.25">
      <c r="A857">
        <v>-0.19797400000000001</v>
      </c>
      <c r="B857">
        <v>4.7502599999999999</v>
      </c>
    </row>
    <row r="858" spans="1:2" x14ac:dyDescent="0.25">
      <c r="A858">
        <v>-0.17671200000000001</v>
      </c>
      <c r="B858">
        <v>4.7633099999999997</v>
      </c>
    </row>
    <row r="859" spans="1:2" x14ac:dyDescent="0.25">
      <c r="A859">
        <v>-0.15545999999999999</v>
      </c>
      <c r="B859">
        <v>4.7762599999999997</v>
      </c>
    </row>
    <row r="860" spans="1:2" x14ac:dyDescent="0.25">
      <c r="A860">
        <v>-0.134218</v>
      </c>
      <c r="B860">
        <v>4.78911</v>
      </c>
    </row>
    <row r="861" spans="1:2" x14ac:dyDescent="0.25">
      <c r="A861">
        <v>-0.112987</v>
      </c>
      <c r="B861">
        <v>4.8018400000000003</v>
      </c>
    </row>
    <row r="862" spans="1:2" x14ac:dyDescent="0.25">
      <c r="A862">
        <v>-9.1765700000000006E-2</v>
      </c>
      <c r="B862">
        <v>4.8144799999999996</v>
      </c>
    </row>
    <row r="863" spans="1:2" x14ac:dyDescent="0.25">
      <c r="A863">
        <v>-7.0556099999999997E-2</v>
      </c>
      <c r="B863">
        <v>4.8270099999999996</v>
      </c>
    </row>
    <row r="864" spans="1:2" x14ac:dyDescent="0.25">
      <c r="A864">
        <v>-4.9357900000000003E-2</v>
      </c>
      <c r="B864">
        <v>4.8394300000000001</v>
      </c>
    </row>
    <row r="865" spans="1:2" x14ac:dyDescent="0.25">
      <c r="A865">
        <v>-2.8171399999999999E-2</v>
      </c>
      <c r="B865">
        <v>4.85175</v>
      </c>
    </row>
    <row r="866" spans="1:2" x14ac:dyDescent="0.25">
      <c r="A866">
        <v>-6.9969100000000003E-3</v>
      </c>
      <c r="B866">
        <v>4.8639700000000001</v>
      </c>
    </row>
    <row r="867" spans="1:2" x14ac:dyDescent="0.25">
      <c r="A867">
        <v>1.4165199999999999E-2</v>
      </c>
      <c r="B867">
        <v>4.87608</v>
      </c>
    </row>
    <row r="868" spans="1:2" x14ac:dyDescent="0.25">
      <c r="A868">
        <v>3.5314699999999997E-2</v>
      </c>
      <c r="B868">
        <v>4.88809</v>
      </c>
    </row>
    <row r="869" spans="1:2" x14ac:dyDescent="0.25">
      <c r="A869">
        <v>5.64512E-2</v>
      </c>
      <c r="B869">
        <v>4.8999899999999998</v>
      </c>
    </row>
    <row r="870" spans="1:2" x14ac:dyDescent="0.25">
      <c r="A870">
        <v>7.7574500000000005E-2</v>
      </c>
      <c r="B870">
        <v>4.9118000000000004</v>
      </c>
    </row>
    <row r="871" spans="1:2" x14ac:dyDescent="0.25">
      <c r="A871">
        <v>9.8684300000000003E-2</v>
      </c>
      <c r="B871">
        <v>4.9234999999999998</v>
      </c>
    </row>
    <row r="872" spans="1:2" x14ac:dyDescent="0.25">
      <c r="A872">
        <v>0.11978</v>
      </c>
      <c r="B872">
        <v>4.9351000000000003</v>
      </c>
    </row>
    <row r="873" spans="1:2" x14ac:dyDescent="0.25">
      <c r="A873">
        <v>0.14086199999999999</v>
      </c>
      <c r="B873">
        <v>4.9466000000000001</v>
      </c>
    </row>
    <row r="874" spans="1:2" x14ac:dyDescent="0.25">
      <c r="A874">
        <v>0.16192999999999999</v>
      </c>
      <c r="B874">
        <v>4.9580000000000002</v>
      </c>
    </row>
    <row r="875" spans="1:2" x14ac:dyDescent="0.25">
      <c r="A875">
        <v>0.18298300000000001</v>
      </c>
      <c r="B875">
        <v>4.9692999999999996</v>
      </c>
    </row>
    <row r="876" spans="1:2" x14ac:dyDescent="0.25">
      <c r="A876">
        <v>0.20402100000000001</v>
      </c>
      <c r="B876">
        <v>4.9804899999999996</v>
      </c>
    </row>
    <row r="877" spans="1:2" x14ac:dyDescent="0.25">
      <c r="A877">
        <v>0.22504399999999999</v>
      </c>
      <c r="B877">
        <v>4.9915900000000004</v>
      </c>
    </row>
    <row r="878" spans="1:2" x14ac:dyDescent="0.25">
      <c r="A878">
        <v>0.24605099999999999</v>
      </c>
      <c r="B878">
        <v>5.0025899999999996</v>
      </c>
    </row>
    <row r="879" spans="1:2" x14ac:dyDescent="0.25">
      <c r="A879">
        <v>0.26704299999999997</v>
      </c>
      <c r="B879">
        <v>5.01349</v>
      </c>
    </row>
    <row r="880" spans="1:2" x14ac:dyDescent="0.25">
      <c r="A880">
        <v>0.28801900000000002</v>
      </c>
      <c r="B880">
        <v>5.0242800000000001</v>
      </c>
    </row>
    <row r="881" spans="1:2" x14ac:dyDescent="0.25">
      <c r="A881">
        <v>0.30897799999999997</v>
      </c>
      <c r="B881">
        <v>5.03498</v>
      </c>
    </row>
    <row r="882" spans="1:2" x14ac:dyDescent="0.25">
      <c r="A882">
        <v>0.32992100000000002</v>
      </c>
      <c r="B882">
        <v>5.0455899999999998</v>
      </c>
    </row>
    <row r="883" spans="1:2" x14ac:dyDescent="0.25">
      <c r="A883">
        <v>0.35084799999999999</v>
      </c>
      <c r="B883">
        <v>5.0560900000000002</v>
      </c>
    </row>
    <row r="884" spans="1:2" x14ac:dyDescent="0.25">
      <c r="A884">
        <v>0.371757</v>
      </c>
      <c r="B884">
        <v>5.0664999999999996</v>
      </c>
    </row>
    <row r="885" spans="1:2" x14ac:dyDescent="0.25">
      <c r="A885">
        <v>0.39264900000000003</v>
      </c>
      <c r="B885">
        <v>5.0768000000000004</v>
      </c>
    </row>
    <row r="886" spans="1:2" x14ac:dyDescent="0.25">
      <c r="A886">
        <v>0.413524</v>
      </c>
      <c r="B886">
        <v>5.0870199999999999</v>
      </c>
    </row>
    <row r="887" spans="1:2" x14ac:dyDescent="0.25">
      <c r="A887">
        <v>0.43438100000000002</v>
      </c>
      <c r="B887">
        <v>5.0971299999999999</v>
      </c>
    </row>
    <row r="888" spans="1:2" x14ac:dyDescent="0.25">
      <c r="A888">
        <v>0.45522000000000001</v>
      </c>
      <c r="B888">
        <v>5.1071499999999999</v>
      </c>
    </row>
    <row r="889" spans="1:2" x14ac:dyDescent="0.25">
      <c r="A889">
        <v>0.47604099999999999</v>
      </c>
      <c r="B889">
        <v>5.11707</v>
      </c>
    </row>
    <row r="890" spans="1:2" x14ac:dyDescent="0.25">
      <c r="A890">
        <v>0.49684400000000001</v>
      </c>
      <c r="B890">
        <v>5.1268900000000004</v>
      </c>
    </row>
    <row r="891" spans="1:2" x14ac:dyDescent="0.25">
      <c r="A891">
        <v>0.51762799999999998</v>
      </c>
      <c r="B891">
        <v>5.1366300000000003</v>
      </c>
    </row>
    <row r="892" spans="1:2" x14ac:dyDescent="0.25">
      <c r="A892">
        <v>0.53839300000000001</v>
      </c>
      <c r="B892">
        <v>5.1462599999999998</v>
      </c>
    </row>
    <row r="893" spans="1:2" x14ac:dyDescent="0.25">
      <c r="A893">
        <v>0.55913900000000005</v>
      </c>
      <c r="B893">
        <v>5.1558000000000002</v>
      </c>
    </row>
    <row r="894" spans="1:2" x14ac:dyDescent="0.25">
      <c r="A894">
        <v>0.57986499999999996</v>
      </c>
      <c r="B894">
        <v>5.1652399999999998</v>
      </c>
    </row>
    <row r="895" spans="1:2" x14ac:dyDescent="0.25">
      <c r="A895">
        <v>0.60057300000000002</v>
      </c>
      <c r="B895">
        <v>5.1745999999999999</v>
      </c>
    </row>
    <row r="896" spans="1:2" x14ac:dyDescent="0.25">
      <c r="A896">
        <v>0.62126000000000003</v>
      </c>
      <c r="B896">
        <v>5.1838499999999996</v>
      </c>
    </row>
    <row r="897" spans="1:2" x14ac:dyDescent="0.25">
      <c r="A897">
        <v>0.64192700000000003</v>
      </c>
      <c r="B897">
        <v>5.1930100000000001</v>
      </c>
    </row>
    <row r="898" spans="1:2" x14ac:dyDescent="0.25">
      <c r="A898">
        <v>0.662574</v>
      </c>
      <c r="B898">
        <v>5.2020799999999996</v>
      </c>
    </row>
    <row r="899" spans="1:2" x14ac:dyDescent="0.25">
      <c r="A899">
        <v>0.68320099999999995</v>
      </c>
      <c r="B899">
        <v>5.2110599999999998</v>
      </c>
    </row>
    <row r="900" spans="1:2" x14ac:dyDescent="0.25">
      <c r="A900">
        <v>0.70380799999999999</v>
      </c>
      <c r="B900">
        <v>5.2199400000000002</v>
      </c>
    </row>
    <row r="901" spans="1:2" x14ac:dyDescent="0.25">
      <c r="A901">
        <v>0.72439299999999995</v>
      </c>
      <c r="B901">
        <v>5.2287299999999997</v>
      </c>
    </row>
    <row r="902" spans="1:2" x14ac:dyDescent="0.25">
      <c r="A902">
        <v>0.74495699999999998</v>
      </c>
      <c r="B902">
        <v>5.2374299999999998</v>
      </c>
    </row>
    <row r="903" spans="1:2" x14ac:dyDescent="0.25">
      <c r="A903">
        <v>0.76549999999999996</v>
      </c>
      <c r="B903">
        <v>5.2460399999999998</v>
      </c>
    </row>
    <row r="904" spans="1:2" x14ac:dyDescent="0.25">
      <c r="A904">
        <v>0.786022</v>
      </c>
      <c r="B904">
        <v>5.2545500000000001</v>
      </c>
    </row>
    <row r="905" spans="1:2" x14ac:dyDescent="0.25">
      <c r="A905">
        <v>0.80652199999999996</v>
      </c>
      <c r="B905">
        <v>5.2629700000000001</v>
      </c>
    </row>
    <row r="906" spans="1:2" x14ac:dyDescent="0.25">
      <c r="A906">
        <v>0.82700099999999999</v>
      </c>
      <c r="B906">
        <v>5.2713000000000001</v>
      </c>
    </row>
    <row r="907" spans="1:2" x14ac:dyDescent="0.25">
      <c r="A907">
        <v>0.84745700000000002</v>
      </c>
      <c r="B907">
        <v>5.2795399999999999</v>
      </c>
    </row>
    <row r="908" spans="1:2" x14ac:dyDescent="0.25">
      <c r="A908">
        <v>0.86789099999999997</v>
      </c>
      <c r="B908">
        <v>5.2876899999999996</v>
      </c>
    </row>
    <row r="909" spans="1:2" x14ac:dyDescent="0.25">
      <c r="A909">
        <v>0.88830299999999995</v>
      </c>
      <c r="B909">
        <v>5.29575</v>
      </c>
    </row>
    <row r="910" spans="1:2" x14ac:dyDescent="0.25">
      <c r="A910">
        <v>0.90869200000000006</v>
      </c>
      <c r="B910">
        <v>5.3037200000000002</v>
      </c>
    </row>
    <row r="911" spans="1:2" x14ac:dyDescent="0.25">
      <c r="A911">
        <v>0.92905800000000005</v>
      </c>
      <c r="B911">
        <v>5.3116000000000003</v>
      </c>
    </row>
    <row r="912" spans="1:2" x14ac:dyDescent="0.25">
      <c r="A912">
        <v>0.94940100000000005</v>
      </c>
      <c r="B912">
        <v>5.3193900000000003</v>
      </c>
    </row>
    <row r="913" spans="1:2" x14ac:dyDescent="0.25">
      <c r="A913">
        <v>0.96972199999999997</v>
      </c>
      <c r="B913">
        <v>5.3270900000000001</v>
      </c>
    </row>
    <row r="914" spans="1:2" x14ac:dyDescent="0.25">
      <c r="A914">
        <v>0.99001899999999998</v>
      </c>
      <c r="B914">
        <v>5.3346999999999998</v>
      </c>
    </row>
    <row r="915" spans="1:2" x14ac:dyDescent="0.25">
      <c r="A915">
        <v>1.0102899999999999</v>
      </c>
      <c r="B915">
        <v>5.3422299999999998</v>
      </c>
    </row>
    <row r="916" spans="1:2" x14ac:dyDescent="0.25">
      <c r="A916">
        <v>1.03054</v>
      </c>
      <c r="B916">
        <v>5.3496600000000001</v>
      </c>
    </row>
    <row r="917" spans="1:2" x14ac:dyDescent="0.25">
      <c r="A917">
        <v>1.05077</v>
      </c>
      <c r="B917">
        <v>5.3570099999999998</v>
      </c>
    </row>
    <row r="918" spans="1:2" x14ac:dyDescent="0.25">
      <c r="A918">
        <v>1.07097</v>
      </c>
      <c r="B918">
        <v>5.3642599999999998</v>
      </c>
    </row>
    <row r="919" spans="1:2" x14ac:dyDescent="0.25">
      <c r="A919">
        <v>1.0911500000000001</v>
      </c>
      <c r="B919">
        <v>5.3714300000000001</v>
      </c>
    </row>
    <row r="920" spans="1:2" x14ac:dyDescent="0.25">
      <c r="A920">
        <v>1.1113</v>
      </c>
      <c r="B920">
        <v>5.37852</v>
      </c>
    </row>
    <row r="921" spans="1:2" x14ac:dyDescent="0.25">
      <c r="A921">
        <v>1.1314299999999999</v>
      </c>
      <c r="B921">
        <v>5.38551</v>
      </c>
    </row>
    <row r="922" spans="1:2" x14ac:dyDescent="0.25">
      <c r="A922">
        <v>1.1515299999999999</v>
      </c>
      <c r="B922">
        <v>5.3924200000000004</v>
      </c>
    </row>
    <row r="923" spans="1:2" x14ac:dyDescent="0.25">
      <c r="A923">
        <v>1.17161</v>
      </c>
      <c r="B923">
        <v>5.3992399999999998</v>
      </c>
    </row>
    <row r="924" spans="1:2" x14ac:dyDescent="0.25">
      <c r="A924">
        <v>1.19167</v>
      </c>
      <c r="B924">
        <v>5.4059799999999996</v>
      </c>
    </row>
    <row r="925" spans="1:2" x14ac:dyDescent="0.25">
      <c r="A925">
        <v>1.2116899999999999</v>
      </c>
      <c r="B925">
        <v>5.4126200000000004</v>
      </c>
    </row>
    <row r="926" spans="1:2" x14ac:dyDescent="0.25">
      <c r="A926">
        <v>1.2317</v>
      </c>
      <c r="B926">
        <v>5.4191900000000004</v>
      </c>
    </row>
    <row r="927" spans="1:2" x14ac:dyDescent="0.25">
      <c r="A927">
        <v>1.2516799999999999</v>
      </c>
      <c r="B927">
        <v>5.4256599999999997</v>
      </c>
    </row>
    <row r="928" spans="1:2" x14ac:dyDescent="0.25">
      <c r="A928">
        <v>1.27163</v>
      </c>
      <c r="B928">
        <v>5.4320599999999999</v>
      </c>
    </row>
    <row r="929" spans="1:2" x14ac:dyDescent="0.25">
      <c r="A929">
        <v>1.29155</v>
      </c>
      <c r="B929">
        <v>5.4383600000000003</v>
      </c>
    </row>
    <row r="930" spans="1:2" x14ac:dyDescent="0.25">
      <c r="A930">
        <v>1.31145</v>
      </c>
      <c r="B930">
        <v>5.4445800000000002</v>
      </c>
    </row>
    <row r="931" spans="1:2" x14ac:dyDescent="0.25">
      <c r="A931">
        <v>1.3313299999999999</v>
      </c>
      <c r="B931">
        <v>5.4507199999999996</v>
      </c>
    </row>
    <row r="932" spans="1:2" x14ac:dyDescent="0.25">
      <c r="A932">
        <v>1.35118</v>
      </c>
      <c r="B932">
        <v>5.4567699999999997</v>
      </c>
    </row>
    <row r="933" spans="1:2" x14ac:dyDescent="0.25">
      <c r="A933">
        <v>1.371</v>
      </c>
      <c r="B933">
        <v>5.4627400000000002</v>
      </c>
    </row>
    <row r="934" spans="1:2" x14ac:dyDescent="0.25">
      <c r="A934">
        <v>1.39079</v>
      </c>
      <c r="B934">
        <v>5.4686300000000001</v>
      </c>
    </row>
    <row r="935" spans="1:2" x14ac:dyDescent="0.25">
      <c r="A935">
        <v>1.41056</v>
      </c>
      <c r="B935">
        <v>5.4744299999999999</v>
      </c>
    </row>
    <row r="936" spans="1:2" x14ac:dyDescent="0.25">
      <c r="A936">
        <v>1.4302999999999999</v>
      </c>
      <c r="B936">
        <v>5.4801399999999996</v>
      </c>
    </row>
    <row r="937" spans="1:2" x14ac:dyDescent="0.25">
      <c r="A937">
        <v>1.45001</v>
      </c>
      <c r="B937">
        <v>5.4857800000000001</v>
      </c>
    </row>
    <row r="938" spans="1:2" x14ac:dyDescent="0.25">
      <c r="A938">
        <v>1.4697</v>
      </c>
      <c r="B938">
        <v>5.4913299999999996</v>
      </c>
    </row>
    <row r="939" spans="1:2" x14ac:dyDescent="0.25">
      <c r="A939">
        <v>1.48936</v>
      </c>
      <c r="B939">
        <v>5.4968000000000004</v>
      </c>
    </row>
    <row r="940" spans="1:2" x14ac:dyDescent="0.25">
      <c r="A940">
        <v>1.5089900000000001</v>
      </c>
      <c r="B940">
        <v>5.5021800000000001</v>
      </c>
    </row>
    <row r="941" spans="1:2" x14ac:dyDescent="0.25">
      <c r="A941">
        <v>1.5285899999999999</v>
      </c>
      <c r="B941">
        <v>5.5074800000000002</v>
      </c>
    </row>
    <row r="942" spans="1:2" x14ac:dyDescent="0.25">
      <c r="A942">
        <v>1.54817</v>
      </c>
      <c r="B942">
        <v>5.5127100000000002</v>
      </c>
    </row>
    <row r="943" spans="1:2" x14ac:dyDescent="0.25">
      <c r="A943">
        <v>1.56772</v>
      </c>
      <c r="B943">
        <v>5.5178399999999996</v>
      </c>
    </row>
    <row r="944" spans="1:2" x14ac:dyDescent="0.25">
      <c r="A944">
        <v>1.58724</v>
      </c>
      <c r="B944">
        <v>5.5228999999999999</v>
      </c>
    </row>
    <row r="945" spans="1:2" x14ac:dyDescent="0.25">
      <c r="A945">
        <v>1.60673</v>
      </c>
      <c r="B945">
        <v>5.5278799999999997</v>
      </c>
    </row>
    <row r="946" spans="1:2" x14ac:dyDescent="0.25">
      <c r="A946">
        <v>1.62619</v>
      </c>
      <c r="B946">
        <v>5.5327700000000002</v>
      </c>
    </row>
    <row r="947" spans="1:2" x14ac:dyDescent="0.25">
      <c r="A947">
        <v>1.6456299999999999</v>
      </c>
      <c r="B947">
        <v>5.5375899999999998</v>
      </c>
    </row>
    <row r="948" spans="1:2" x14ac:dyDescent="0.25">
      <c r="A948">
        <v>1.66503</v>
      </c>
      <c r="B948">
        <v>5.5423200000000001</v>
      </c>
    </row>
    <row r="949" spans="1:2" x14ac:dyDescent="0.25">
      <c r="A949">
        <v>1.68441</v>
      </c>
      <c r="B949">
        <v>5.54697</v>
      </c>
    </row>
    <row r="950" spans="1:2" x14ac:dyDescent="0.25">
      <c r="A950">
        <v>1.7037599999999999</v>
      </c>
      <c r="B950">
        <v>5.5515400000000001</v>
      </c>
    </row>
    <row r="951" spans="1:2" x14ac:dyDescent="0.25">
      <c r="A951">
        <v>1.7230799999999999</v>
      </c>
      <c r="B951">
        <v>5.5560400000000003</v>
      </c>
    </row>
    <row r="952" spans="1:2" x14ac:dyDescent="0.25">
      <c r="A952">
        <v>1.74237</v>
      </c>
      <c r="B952">
        <v>5.5604500000000003</v>
      </c>
    </row>
    <row r="953" spans="1:2" x14ac:dyDescent="0.25">
      <c r="A953">
        <v>1.76163</v>
      </c>
      <c r="B953">
        <v>5.5647799999999998</v>
      </c>
    </row>
    <row r="954" spans="1:2" x14ac:dyDescent="0.25">
      <c r="A954">
        <v>1.7808600000000001</v>
      </c>
      <c r="B954">
        <v>5.5690299999999997</v>
      </c>
    </row>
    <row r="955" spans="1:2" x14ac:dyDescent="0.25">
      <c r="A955">
        <v>1.80006</v>
      </c>
      <c r="B955">
        <v>5.5732100000000004</v>
      </c>
    </row>
    <row r="956" spans="1:2" x14ac:dyDescent="0.25">
      <c r="A956">
        <v>1.81924</v>
      </c>
      <c r="B956">
        <v>5.5773000000000001</v>
      </c>
    </row>
    <row r="957" spans="1:2" x14ac:dyDescent="0.25">
      <c r="A957">
        <v>1.8383799999999999</v>
      </c>
      <c r="B957">
        <v>5.5813199999999998</v>
      </c>
    </row>
    <row r="958" spans="1:2" x14ac:dyDescent="0.25">
      <c r="A958">
        <v>1.8574900000000001</v>
      </c>
      <c r="B958">
        <v>5.5852500000000003</v>
      </c>
    </row>
    <row r="959" spans="1:2" x14ac:dyDescent="0.25">
      <c r="A959">
        <v>1.8765700000000001</v>
      </c>
      <c r="B959">
        <v>5.5891099999999998</v>
      </c>
    </row>
    <row r="960" spans="1:2" x14ac:dyDescent="0.25">
      <c r="A960">
        <v>1.8956299999999999</v>
      </c>
      <c r="B960">
        <v>5.5928899999999997</v>
      </c>
    </row>
    <row r="961" spans="1:2" x14ac:dyDescent="0.25">
      <c r="A961">
        <v>1.91465</v>
      </c>
      <c r="B961">
        <v>5.5965999999999996</v>
      </c>
    </row>
    <row r="962" spans="1:2" x14ac:dyDescent="0.25">
      <c r="A962">
        <v>1.93364</v>
      </c>
      <c r="B962">
        <v>5.6002200000000002</v>
      </c>
    </row>
    <row r="963" spans="1:2" x14ac:dyDescent="0.25">
      <c r="A963">
        <v>1.9525999999999999</v>
      </c>
      <c r="B963">
        <v>5.6037699999999999</v>
      </c>
    </row>
    <row r="964" spans="1:2" x14ac:dyDescent="0.25">
      <c r="A964">
        <v>1.97153</v>
      </c>
      <c r="B964">
        <v>5.60724</v>
      </c>
    </row>
    <row r="965" spans="1:2" x14ac:dyDescent="0.25">
      <c r="A965">
        <v>1.9904299999999999</v>
      </c>
      <c r="B965">
        <v>5.6106299999999996</v>
      </c>
    </row>
    <row r="966" spans="1:2" x14ac:dyDescent="0.25">
      <c r="A966">
        <v>2.0093000000000001</v>
      </c>
      <c r="B966">
        <v>5.61395</v>
      </c>
    </row>
    <row r="967" spans="1:2" x14ac:dyDescent="0.25">
      <c r="A967">
        <v>2.0281400000000001</v>
      </c>
      <c r="B967">
        <v>5.6171899999999999</v>
      </c>
    </row>
    <row r="968" spans="1:2" x14ac:dyDescent="0.25">
      <c r="A968">
        <v>2.0469400000000002</v>
      </c>
      <c r="B968">
        <v>5.6203500000000002</v>
      </c>
    </row>
    <row r="969" spans="1:2" x14ac:dyDescent="0.25">
      <c r="A969">
        <v>2.0657199999999998</v>
      </c>
      <c r="B969">
        <v>5.6234400000000004</v>
      </c>
    </row>
    <row r="970" spans="1:2" x14ac:dyDescent="0.25">
      <c r="A970">
        <v>2.08446</v>
      </c>
      <c r="B970">
        <v>5.6264500000000002</v>
      </c>
    </row>
    <row r="971" spans="1:2" x14ac:dyDescent="0.25">
      <c r="A971">
        <v>2.10318</v>
      </c>
      <c r="B971">
        <v>5.6293800000000003</v>
      </c>
    </row>
    <row r="972" spans="1:2" x14ac:dyDescent="0.25">
      <c r="A972">
        <v>2.1218599999999999</v>
      </c>
      <c r="B972">
        <v>5.6322400000000004</v>
      </c>
    </row>
    <row r="973" spans="1:2" x14ac:dyDescent="0.25">
      <c r="A973">
        <v>2.1405099999999999</v>
      </c>
      <c r="B973">
        <v>5.6350199999999999</v>
      </c>
    </row>
    <row r="974" spans="1:2" x14ac:dyDescent="0.25">
      <c r="A974">
        <v>2.1591200000000002</v>
      </c>
      <c r="B974">
        <v>5.6377300000000004</v>
      </c>
    </row>
    <row r="975" spans="1:2" x14ac:dyDescent="0.25">
      <c r="A975">
        <v>2.1777099999999998</v>
      </c>
      <c r="B975">
        <v>5.6403600000000003</v>
      </c>
    </row>
    <row r="976" spans="1:2" x14ac:dyDescent="0.25">
      <c r="A976">
        <v>2.1962600000000001</v>
      </c>
      <c r="B976">
        <v>5.6429200000000002</v>
      </c>
    </row>
    <row r="977" spans="1:2" x14ac:dyDescent="0.25">
      <c r="A977">
        <v>2.2147800000000002</v>
      </c>
      <c r="B977">
        <v>5.6454000000000004</v>
      </c>
    </row>
    <row r="978" spans="1:2" x14ac:dyDescent="0.25">
      <c r="A978">
        <v>2.2332700000000001</v>
      </c>
      <c r="B978">
        <v>5.6478099999999998</v>
      </c>
    </row>
    <row r="979" spans="1:2" x14ac:dyDescent="0.25">
      <c r="A979">
        <v>2.2517299999999998</v>
      </c>
      <c r="B979">
        <v>5.65015</v>
      </c>
    </row>
    <row r="980" spans="1:2" x14ac:dyDescent="0.25">
      <c r="A980">
        <v>2.2701500000000001</v>
      </c>
      <c r="B980">
        <v>5.6524099999999997</v>
      </c>
    </row>
    <row r="981" spans="1:2" x14ac:dyDescent="0.25">
      <c r="A981">
        <v>2.2885399999999998</v>
      </c>
      <c r="B981">
        <v>5.6545899999999998</v>
      </c>
    </row>
    <row r="982" spans="1:2" x14ac:dyDescent="0.25">
      <c r="A982">
        <v>2.3069000000000002</v>
      </c>
      <c r="B982">
        <v>5.6566999999999998</v>
      </c>
    </row>
    <row r="983" spans="1:2" x14ac:dyDescent="0.25">
      <c r="A983">
        <v>2.3252299999999999</v>
      </c>
      <c r="B983">
        <v>5.6587399999999999</v>
      </c>
    </row>
    <row r="984" spans="1:2" x14ac:dyDescent="0.25">
      <c r="A984">
        <v>2.3435199999999998</v>
      </c>
      <c r="B984">
        <v>5.6607099999999999</v>
      </c>
    </row>
    <row r="985" spans="1:2" x14ac:dyDescent="0.25">
      <c r="A985">
        <v>2.36178</v>
      </c>
      <c r="B985">
        <v>5.6626000000000003</v>
      </c>
    </row>
    <row r="986" spans="1:2" x14ac:dyDescent="0.25">
      <c r="A986">
        <v>2.38001</v>
      </c>
      <c r="B986">
        <v>5.6644100000000002</v>
      </c>
    </row>
    <row r="987" spans="1:2" x14ac:dyDescent="0.25">
      <c r="A987">
        <v>2.3982000000000001</v>
      </c>
      <c r="B987">
        <v>5.6661599999999996</v>
      </c>
    </row>
    <row r="988" spans="1:2" x14ac:dyDescent="0.25">
      <c r="A988">
        <v>2.4163600000000001</v>
      </c>
      <c r="B988">
        <v>5.6678300000000004</v>
      </c>
    </row>
    <row r="989" spans="1:2" x14ac:dyDescent="0.25">
      <c r="A989">
        <v>2.4344899999999998</v>
      </c>
      <c r="B989">
        <v>5.6694300000000002</v>
      </c>
    </row>
    <row r="990" spans="1:2" x14ac:dyDescent="0.25">
      <c r="A990">
        <v>2.4525800000000002</v>
      </c>
      <c r="B990">
        <v>5.67096</v>
      </c>
    </row>
    <row r="991" spans="1:2" x14ac:dyDescent="0.25">
      <c r="A991">
        <v>2.4706399999999999</v>
      </c>
      <c r="B991">
        <v>5.6724100000000002</v>
      </c>
    </row>
    <row r="992" spans="1:2" x14ac:dyDescent="0.25">
      <c r="A992">
        <v>2.4886699999999999</v>
      </c>
      <c r="B992">
        <v>5.6738</v>
      </c>
    </row>
    <row r="993" spans="1:2" x14ac:dyDescent="0.25">
      <c r="A993">
        <v>2.5066600000000001</v>
      </c>
      <c r="B993">
        <v>5.6751100000000001</v>
      </c>
    </row>
    <row r="994" spans="1:2" x14ac:dyDescent="0.25">
      <c r="A994">
        <v>2.5246200000000001</v>
      </c>
      <c r="B994">
        <v>5.6763500000000002</v>
      </c>
    </row>
    <row r="995" spans="1:2" x14ac:dyDescent="0.25">
      <c r="A995">
        <v>2.5425399999999998</v>
      </c>
      <c r="B995">
        <v>5.6775200000000003</v>
      </c>
    </row>
    <row r="996" spans="1:2" x14ac:dyDescent="0.25">
      <c r="A996">
        <v>2.5604300000000002</v>
      </c>
      <c r="B996">
        <v>5.6786099999999999</v>
      </c>
    </row>
    <row r="997" spans="1:2" x14ac:dyDescent="0.25">
      <c r="A997">
        <v>2.57829</v>
      </c>
      <c r="B997">
        <v>5.67964</v>
      </c>
    </row>
    <row r="998" spans="1:2" x14ac:dyDescent="0.25">
      <c r="A998">
        <v>2.5961099999999999</v>
      </c>
      <c r="B998">
        <v>5.6805899999999996</v>
      </c>
    </row>
    <row r="999" spans="1:2" x14ac:dyDescent="0.25">
      <c r="A999">
        <v>2.6139000000000001</v>
      </c>
      <c r="B999">
        <v>5.6814799999999996</v>
      </c>
    </row>
    <row r="1000" spans="1:2" x14ac:dyDescent="0.25">
      <c r="A1000">
        <v>2.63165</v>
      </c>
      <c r="B1000">
        <v>5.6822900000000001</v>
      </c>
    </row>
    <row r="1001" spans="1:2" x14ac:dyDescent="0.25">
      <c r="A1001">
        <v>2.6493699999999998</v>
      </c>
      <c r="B1001">
        <v>5.6830299999999996</v>
      </c>
    </row>
    <row r="1002" spans="1:2" x14ac:dyDescent="0.25">
      <c r="A1002">
        <v>2.6670500000000001</v>
      </c>
      <c r="B1002">
        <v>5.6837099999999996</v>
      </c>
    </row>
    <row r="1003" spans="1:2" x14ac:dyDescent="0.25">
      <c r="A1003">
        <v>2.6846999999999999</v>
      </c>
      <c r="B1003">
        <v>5.68431</v>
      </c>
    </row>
    <row r="1004" spans="1:2" x14ac:dyDescent="0.25">
      <c r="A1004">
        <v>2.7023199999999998</v>
      </c>
      <c r="B1004">
        <v>5.6848400000000003</v>
      </c>
    </row>
    <row r="1005" spans="1:2" x14ac:dyDescent="0.25">
      <c r="A1005">
        <v>2.7198899999999999</v>
      </c>
      <c r="B1005">
        <v>5.6852999999999998</v>
      </c>
    </row>
    <row r="1006" spans="1:2" x14ac:dyDescent="0.25">
      <c r="A1006">
        <v>2.7374399999999999</v>
      </c>
      <c r="B1006">
        <v>5.6856999999999998</v>
      </c>
    </row>
    <row r="1007" spans="1:2" x14ac:dyDescent="0.25">
      <c r="A1007">
        <v>2.75495</v>
      </c>
      <c r="B1007">
        <v>5.6860200000000001</v>
      </c>
    </row>
    <row r="1008" spans="1:2" x14ac:dyDescent="0.25">
      <c r="A1008">
        <v>2.7724199999999999</v>
      </c>
      <c r="B1008">
        <v>5.6862700000000004</v>
      </c>
    </row>
    <row r="1009" spans="1:2" x14ac:dyDescent="0.25">
      <c r="A1009">
        <v>2.78986</v>
      </c>
      <c r="B1009">
        <v>5.6864600000000003</v>
      </c>
    </row>
    <row r="1010" spans="1:2" x14ac:dyDescent="0.25">
      <c r="A1010">
        <v>2.8072599999999999</v>
      </c>
      <c r="B1010">
        <v>5.6865800000000002</v>
      </c>
    </row>
    <row r="1011" spans="1:2" x14ac:dyDescent="0.25">
      <c r="A1011">
        <v>2.82463</v>
      </c>
      <c r="B1011">
        <v>5.6866199999999996</v>
      </c>
    </row>
    <row r="1012" spans="1:2" x14ac:dyDescent="0.25">
      <c r="A1012">
        <v>2.8419599999999998</v>
      </c>
      <c r="B1012">
        <v>5.6866000000000003</v>
      </c>
    </row>
    <row r="1013" spans="1:2" x14ac:dyDescent="0.25">
      <c r="A1013">
        <v>2.8592599999999999</v>
      </c>
      <c r="B1013">
        <v>5.6865100000000002</v>
      </c>
    </row>
    <row r="1014" spans="1:2" x14ac:dyDescent="0.25">
      <c r="A1014">
        <v>2.8765200000000002</v>
      </c>
      <c r="B1014">
        <v>5.68635</v>
      </c>
    </row>
    <row r="1015" spans="1:2" x14ac:dyDescent="0.25">
      <c r="A1015">
        <v>2.8937400000000002</v>
      </c>
      <c r="B1015">
        <v>5.6861300000000004</v>
      </c>
    </row>
    <row r="1016" spans="1:2" x14ac:dyDescent="0.25">
      <c r="A1016">
        <v>2.91093</v>
      </c>
      <c r="B1016">
        <v>5.6858300000000002</v>
      </c>
    </row>
    <row r="1017" spans="1:2" x14ac:dyDescent="0.25">
      <c r="A1017">
        <v>2.92808</v>
      </c>
      <c r="B1017">
        <v>5.6854699999999996</v>
      </c>
    </row>
    <row r="1018" spans="1:2" x14ac:dyDescent="0.25">
      <c r="A1018">
        <v>2.9451999999999998</v>
      </c>
      <c r="B1018">
        <v>5.6850399999999999</v>
      </c>
    </row>
    <row r="1019" spans="1:2" x14ac:dyDescent="0.25">
      <c r="A1019">
        <v>2.9622799999999998</v>
      </c>
      <c r="B1019">
        <v>5.6845400000000001</v>
      </c>
    </row>
    <row r="1020" spans="1:2" x14ac:dyDescent="0.25">
      <c r="A1020">
        <v>2.97932</v>
      </c>
      <c r="B1020">
        <v>5.68398</v>
      </c>
    </row>
    <row r="1021" spans="1:2" x14ac:dyDescent="0.25">
      <c r="A1021">
        <v>2.9963299999999999</v>
      </c>
      <c r="B1021">
        <v>5.6833400000000003</v>
      </c>
    </row>
    <row r="1022" spans="1:2" x14ac:dyDescent="0.25">
      <c r="A1022">
        <v>3.0133000000000001</v>
      </c>
      <c r="B1022">
        <v>5.6826400000000001</v>
      </c>
    </row>
    <row r="1023" spans="1:2" x14ac:dyDescent="0.25">
      <c r="A1023">
        <v>3.03023</v>
      </c>
      <c r="B1023">
        <v>5.6818799999999996</v>
      </c>
    </row>
    <row r="1024" spans="1:2" x14ac:dyDescent="0.25">
      <c r="A1024">
        <v>3.0471300000000001</v>
      </c>
      <c r="B1024">
        <v>5.6810400000000003</v>
      </c>
    </row>
    <row r="1025" spans="1:2" x14ac:dyDescent="0.25">
      <c r="A1025">
        <v>3.06399</v>
      </c>
      <c r="B1025">
        <v>5.6801399999999997</v>
      </c>
    </row>
    <row r="1026" spans="1:2" x14ac:dyDescent="0.25">
      <c r="A1026">
        <v>3.08081</v>
      </c>
      <c r="B1026">
        <v>5.6791799999999997</v>
      </c>
    </row>
    <row r="1027" spans="1:2" x14ac:dyDescent="0.25">
      <c r="A1027">
        <v>3.0975999999999999</v>
      </c>
      <c r="B1027">
        <v>5.67814</v>
      </c>
    </row>
    <row r="1028" spans="1:2" x14ac:dyDescent="0.25">
      <c r="A1028">
        <v>3.11435</v>
      </c>
      <c r="B1028">
        <v>5.6770500000000004</v>
      </c>
    </row>
    <row r="1029" spans="1:2" x14ac:dyDescent="0.25">
      <c r="A1029">
        <v>3.1310600000000002</v>
      </c>
      <c r="B1029">
        <v>5.6758800000000003</v>
      </c>
    </row>
    <row r="1030" spans="1:2" x14ac:dyDescent="0.25">
      <c r="A1030">
        <v>3.1477400000000002</v>
      </c>
      <c r="B1030">
        <v>5.6746499999999997</v>
      </c>
    </row>
    <row r="1031" spans="1:2" x14ac:dyDescent="0.25">
      <c r="A1031">
        <v>3.16438</v>
      </c>
      <c r="B1031">
        <v>5.6733500000000001</v>
      </c>
    </row>
    <row r="1032" spans="1:2" x14ac:dyDescent="0.25">
      <c r="A1032">
        <v>3.1809799999999999</v>
      </c>
      <c r="B1032">
        <v>5.6719900000000001</v>
      </c>
    </row>
    <row r="1033" spans="1:2" x14ac:dyDescent="0.25">
      <c r="A1033">
        <v>3.19754</v>
      </c>
      <c r="B1033">
        <v>5.67056</v>
      </c>
    </row>
    <row r="1034" spans="1:2" x14ac:dyDescent="0.25">
      <c r="A1034">
        <v>3.21407</v>
      </c>
      <c r="B1034">
        <v>5.6690699999999996</v>
      </c>
    </row>
    <row r="1035" spans="1:2" x14ac:dyDescent="0.25">
      <c r="A1035">
        <v>3.2305600000000001</v>
      </c>
      <c r="B1035">
        <v>5.66751</v>
      </c>
    </row>
    <row r="1036" spans="1:2" x14ac:dyDescent="0.25">
      <c r="A1036">
        <v>3.24701</v>
      </c>
      <c r="B1036">
        <v>5.6658900000000001</v>
      </c>
    </row>
    <row r="1037" spans="1:2" x14ac:dyDescent="0.25">
      <c r="A1037">
        <v>3.26342</v>
      </c>
      <c r="B1037">
        <v>5.6642000000000001</v>
      </c>
    </row>
    <row r="1038" spans="1:2" x14ac:dyDescent="0.25">
      <c r="A1038">
        <v>3.2797999999999998</v>
      </c>
      <c r="B1038">
        <v>5.6624499999999998</v>
      </c>
    </row>
    <row r="1039" spans="1:2" x14ac:dyDescent="0.25">
      <c r="A1039">
        <v>3.2961299999999998</v>
      </c>
      <c r="B1039">
        <v>5.6606300000000003</v>
      </c>
    </row>
    <row r="1040" spans="1:2" x14ac:dyDescent="0.25">
      <c r="A1040">
        <v>3.31243</v>
      </c>
      <c r="B1040">
        <v>5.6587500000000004</v>
      </c>
    </row>
    <row r="1041" spans="1:2" x14ac:dyDescent="0.25">
      <c r="A1041">
        <v>3.3286899999999999</v>
      </c>
      <c r="B1041">
        <v>5.6567999999999996</v>
      </c>
    </row>
    <row r="1042" spans="1:2" x14ac:dyDescent="0.25">
      <c r="A1042">
        <v>3.3449200000000001</v>
      </c>
      <c r="B1042">
        <v>5.6547900000000002</v>
      </c>
    </row>
    <row r="1043" spans="1:2" x14ac:dyDescent="0.25">
      <c r="A1043">
        <v>3.3611</v>
      </c>
      <c r="B1043">
        <v>5.6527099999999999</v>
      </c>
    </row>
    <row r="1044" spans="1:2" x14ac:dyDescent="0.25">
      <c r="A1044">
        <v>3.3772500000000001</v>
      </c>
      <c r="B1044">
        <v>5.6505799999999997</v>
      </c>
    </row>
    <row r="1045" spans="1:2" x14ac:dyDescent="0.25">
      <c r="A1045">
        <v>3.3933599999999999</v>
      </c>
      <c r="B1045">
        <v>5.6483699999999999</v>
      </c>
    </row>
    <row r="1046" spans="1:2" x14ac:dyDescent="0.25">
      <c r="A1046">
        <v>3.40943</v>
      </c>
      <c r="B1046">
        <v>5.6461100000000002</v>
      </c>
    </row>
    <row r="1047" spans="1:2" x14ac:dyDescent="0.25">
      <c r="A1047">
        <v>3.4254600000000002</v>
      </c>
      <c r="B1047">
        <v>5.6437799999999996</v>
      </c>
    </row>
    <row r="1048" spans="1:2" x14ac:dyDescent="0.25">
      <c r="A1048">
        <v>3.4414500000000001</v>
      </c>
      <c r="B1048">
        <v>5.6413799999999998</v>
      </c>
    </row>
    <row r="1049" spans="1:2" x14ac:dyDescent="0.25">
      <c r="A1049">
        <v>3.4573999999999998</v>
      </c>
      <c r="B1049">
        <v>5.6389300000000002</v>
      </c>
    </row>
    <row r="1050" spans="1:2" x14ac:dyDescent="0.25">
      <c r="A1050">
        <v>3.4733200000000002</v>
      </c>
      <c r="B1050">
        <v>5.6364099999999997</v>
      </c>
    </row>
    <row r="1051" spans="1:2" x14ac:dyDescent="0.25">
      <c r="A1051">
        <v>3.4891899999999998</v>
      </c>
      <c r="B1051">
        <v>5.6338299999999997</v>
      </c>
    </row>
    <row r="1052" spans="1:2" x14ac:dyDescent="0.25">
      <c r="A1052">
        <v>3.5050300000000001</v>
      </c>
      <c r="B1052">
        <v>5.6311799999999996</v>
      </c>
    </row>
    <row r="1053" spans="1:2" x14ac:dyDescent="0.25">
      <c r="A1053">
        <v>3.5208300000000001</v>
      </c>
      <c r="B1053">
        <v>5.6284700000000001</v>
      </c>
    </row>
    <row r="1054" spans="1:2" x14ac:dyDescent="0.25">
      <c r="A1054">
        <v>3.5365899999999999</v>
      </c>
      <c r="B1054">
        <v>5.6257000000000001</v>
      </c>
    </row>
    <row r="1055" spans="1:2" x14ac:dyDescent="0.25">
      <c r="A1055">
        <v>3.5523099999999999</v>
      </c>
      <c r="B1055">
        <v>5.6228699999999998</v>
      </c>
    </row>
    <row r="1056" spans="1:2" x14ac:dyDescent="0.25">
      <c r="A1056">
        <v>3.56799</v>
      </c>
      <c r="B1056">
        <v>5.61998</v>
      </c>
    </row>
    <row r="1057" spans="1:2" x14ac:dyDescent="0.25">
      <c r="A1057">
        <v>3.5836299999999999</v>
      </c>
      <c r="B1057">
        <v>5.6170200000000001</v>
      </c>
    </row>
    <row r="1058" spans="1:2" x14ac:dyDescent="0.25">
      <c r="A1058">
        <v>3.5992299999999999</v>
      </c>
      <c r="B1058">
        <v>5.6139999999999999</v>
      </c>
    </row>
    <row r="1059" spans="1:2" x14ac:dyDescent="0.25">
      <c r="A1059">
        <v>3.6147999999999998</v>
      </c>
      <c r="B1059">
        <v>5.6109200000000001</v>
      </c>
    </row>
    <row r="1060" spans="1:2" x14ac:dyDescent="0.25">
      <c r="A1060">
        <v>3.6303200000000002</v>
      </c>
      <c r="B1060">
        <v>5.6077700000000004</v>
      </c>
    </row>
    <row r="1061" spans="1:2" x14ac:dyDescent="0.25">
      <c r="A1061">
        <v>3.6457999999999999</v>
      </c>
      <c r="B1061">
        <v>5.6045699999999998</v>
      </c>
    </row>
    <row r="1062" spans="1:2" x14ac:dyDescent="0.25">
      <c r="A1062">
        <v>3.6612499999999999</v>
      </c>
      <c r="B1062">
        <v>5.6013000000000002</v>
      </c>
    </row>
    <row r="1063" spans="1:2" x14ac:dyDescent="0.25">
      <c r="A1063">
        <v>3.67665</v>
      </c>
      <c r="B1063">
        <v>5.5979700000000001</v>
      </c>
    </row>
    <row r="1064" spans="1:2" x14ac:dyDescent="0.25">
      <c r="A1064">
        <v>3.6920099999999998</v>
      </c>
      <c r="B1064">
        <v>5.5945900000000002</v>
      </c>
    </row>
    <row r="1065" spans="1:2" x14ac:dyDescent="0.25">
      <c r="A1065">
        <v>3.7073399999999999</v>
      </c>
      <c r="B1065">
        <v>5.5911400000000002</v>
      </c>
    </row>
    <row r="1066" spans="1:2" x14ac:dyDescent="0.25">
      <c r="A1066">
        <v>3.72262</v>
      </c>
      <c r="B1066">
        <v>5.5876200000000003</v>
      </c>
    </row>
    <row r="1067" spans="1:2" x14ac:dyDescent="0.25">
      <c r="A1067">
        <v>3.73786</v>
      </c>
      <c r="B1067">
        <v>5.5840500000000004</v>
      </c>
    </row>
    <row r="1068" spans="1:2" x14ac:dyDescent="0.25">
      <c r="A1068">
        <v>3.7530700000000001</v>
      </c>
      <c r="B1068">
        <v>5.5804200000000002</v>
      </c>
    </row>
    <row r="1069" spans="1:2" x14ac:dyDescent="0.25">
      <c r="A1069">
        <v>3.76823</v>
      </c>
      <c r="B1069">
        <v>5.5767199999999999</v>
      </c>
    </row>
    <row r="1070" spans="1:2" x14ac:dyDescent="0.25">
      <c r="A1070">
        <v>3.78335</v>
      </c>
      <c r="B1070">
        <v>5.5729699999999998</v>
      </c>
    </row>
    <row r="1071" spans="1:2" x14ac:dyDescent="0.25">
      <c r="A1071">
        <v>3.7984399999999998</v>
      </c>
      <c r="B1071">
        <v>5.5691600000000001</v>
      </c>
    </row>
    <row r="1072" spans="1:2" x14ac:dyDescent="0.25">
      <c r="A1072">
        <v>3.8134800000000002</v>
      </c>
      <c r="B1072">
        <v>5.5652799999999996</v>
      </c>
    </row>
    <row r="1073" spans="1:2" x14ac:dyDescent="0.25">
      <c r="A1073">
        <v>3.8284799999999999</v>
      </c>
      <c r="B1073">
        <v>5.56135</v>
      </c>
    </row>
    <row r="1074" spans="1:2" x14ac:dyDescent="0.25">
      <c r="A1074">
        <v>3.8434400000000002</v>
      </c>
      <c r="B1074">
        <v>5.5573499999999996</v>
      </c>
    </row>
    <row r="1075" spans="1:2" x14ac:dyDescent="0.25">
      <c r="A1075">
        <v>3.8583599999999998</v>
      </c>
      <c r="B1075">
        <v>5.5533000000000001</v>
      </c>
    </row>
    <row r="1076" spans="1:2" x14ac:dyDescent="0.25">
      <c r="A1076">
        <v>3.87324</v>
      </c>
      <c r="B1076">
        <v>5.5491799999999998</v>
      </c>
    </row>
    <row r="1077" spans="1:2" x14ac:dyDescent="0.25">
      <c r="A1077">
        <v>3.88808</v>
      </c>
      <c r="B1077">
        <v>5.5450100000000004</v>
      </c>
    </row>
    <row r="1078" spans="1:2" x14ac:dyDescent="0.25">
      <c r="A1078">
        <v>3.9028800000000001</v>
      </c>
      <c r="B1078">
        <v>5.5407700000000002</v>
      </c>
    </row>
    <row r="1079" spans="1:2" x14ac:dyDescent="0.25">
      <c r="A1079">
        <v>3.9176299999999999</v>
      </c>
      <c r="B1079">
        <v>5.5364800000000001</v>
      </c>
    </row>
    <row r="1080" spans="1:2" x14ac:dyDescent="0.25">
      <c r="A1080">
        <v>3.93235</v>
      </c>
      <c r="B1080">
        <v>5.5321199999999999</v>
      </c>
    </row>
    <row r="1081" spans="1:2" x14ac:dyDescent="0.25">
      <c r="A1081">
        <v>3.9470200000000002</v>
      </c>
      <c r="B1081">
        <v>5.5277099999999999</v>
      </c>
    </row>
    <row r="1082" spans="1:2" x14ac:dyDescent="0.25">
      <c r="A1082">
        <v>3.9616600000000002</v>
      </c>
      <c r="B1082">
        <v>5.5232400000000004</v>
      </c>
    </row>
    <row r="1083" spans="1:2" x14ac:dyDescent="0.25">
      <c r="A1083">
        <v>3.9762499999999998</v>
      </c>
      <c r="B1083">
        <v>5.5187099999999996</v>
      </c>
    </row>
    <row r="1084" spans="1:2" x14ac:dyDescent="0.25">
      <c r="A1084">
        <v>3.9908000000000001</v>
      </c>
      <c r="B1084">
        <v>5.5141200000000001</v>
      </c>
    </row>
    <row r="1085" spans="1:2" x14ac:dyDescent="0.25">
      <c r="A1085">
        <v>4.0053099999999997</v>
      </c>
      <c r="B1085">
        <v>5.5094700000000003</v>
      </c>
    </row>
    <row r="1086" spans="1:2" x14ac:dyDescent="0.25">
      <c r="A1086">
        <v>4.0197799999999999</v>
      </c>
      <c r="B1086">
        <v>5.5047699999999997</v>
      </c>
    </row>
    <row r="1087" spans="1:2" x14ac:dyDescent="0.25">
      <c r="A1087">
        <v>4.0342000000000002</v>
      </c>
      <c r="B1087">
        <v>5.5</v>
      </c>
    </row>
    <row r="1088" spans="1:2" x14ac:dyDescent="0.25">
      <c r="A1088">
        <v>4.0485899999999999</v>
      </c>
      <c r="B1088">
        <v>5.4951800000000004</v>
      </c>
    </row>
    <row r="1089" spans="1:2" x14ac:dyDescent="0.25">
      <c r="A1089">
        <v>4.0629299999999997</v>
      </c>
      <c r="B1089">
        <v>5.4902899999999999</v>
      </c>
    </row>
    <row r="1090" spans="1:2" x14ac:dyDescent="0.25">
      <c r="A1090">
        <v>4.0772300000000001</v>
      </c>
      <c r="B1090">
        <v>5.4853500000000004</v>
      </c>
    </row>
    <row r="1091" spans="1:2" x14ac:dyDescent="0.25">
      <c r="A1091">
        <v>4.0914900000000003</v>
      </c>
      <c r="B1091">
        <v>5.4803600000000001</v>
      </c>
    </row>
    <row r="1092" spans="1:2" x14ac:dyDescent="0.25">
      <c r="A1092">
        <v>4.1057100000000002</v>
      </c>
      <c r="B1092">
        <v>5.4752999999999998</v>
      </c>
    </row>
    <row r="1093" spans="1:2" x14ac:dyDescent="0.25">
      <c r="A1093">
        <v>4.1198800000000002</v>
      </c>
      <c r="B1093">
        <v>5.4701899999999997</v>
      </c>
    </row>
    <row r="1094" spans="1:2" x14ac:dyDescent="0.25">
      <c r="A1094">
        <v>4.13401</v>
      </c>
      <c r="B1094">
        <v>5.4650100000000004</v>
      </c>
    </row>
    <row r="1095" spans="1:2" x14ac:dyDescent="0.25">
      <c r="A1095">
        <v>4.1481000000000003</v>
      </c>
      <c r="B1095">
        <v>5.4597800000000003</v>
      </c>
    </row>
    <row r="1096" spans="1:2" x14ac:dyDescent="0.25">
      <c r="A1096">
        <v>4.1621499999999996</v>
      </c>
      <c r="B1096">
        <v>5.4545000000000003</v>
      </c>
    </row>
    <row r="1097" spans="1:2" x14ac:dyDescent="0.25">
      <c r="A1097">
        <v>4.1761600000000003</v>
      </c>
      <c r="B1097">
        <v>5.4491500000000004</v>
      </c>
    </row>
    <row r="1098" spans="1:2" x14ac:dyDescent="0.25">
      <c r="A1098">
        <v>4.1901200000000003</v>
      </c>
      <c r="B1098">
        <v>5.4437499999999996</v>
      </c>
    </row>
    <row r="1099" spans="1:2" x14ac:dyDescent="0.25">
      <c r="A1099">
        <v>4.20404</v>
      </c>
      <c r="B1099">
        <v>5.4382900000000003</v>
      </c>
    </row>
    <row r="1100" spans="1:2" x14ac:dyDescent="0.25">
      <c r="A1100">
        <v>4.2179200000000003</v>
      </c>
      <c r="B1100">
        <v>5.4327800000000002</v>
      </c>
    </row>
    <row r="1101" spans="1:2" x14ac:dyDescent="0.25">
      <c r="A1101">
        <v>4.2317600000000004</v>
      </c>
      <c r="B1101">
        <v>5.4272</v>
      </c>
    </row>
    <row r="1102" spans="1:2" x14ac:dyDescent="0.25">
      <c r="A1102">
        <v>4.2455499999999997</v>
      </c>
      <c r="B1102">
        <v>5.42157</v>
      </c>
    </row>
    <row r="1103" spans="1:2" x14ac:dyDescent="0.25">
      <c r="A1103">
        <v>4.2592999999999996</v>
      </c>
      <c r="B1103">
        <v>5.4158900000000001</v>
      </c>
    </row>
    <row r="1104" spans="1:2" x14ac:dyDescent="0.25">
      <c r="A1104">
        <v>4.2730100000000002</v>
      </c>
      <c r="B1104">
        <v>5.4101400000000002</v>
      </c>
    </row>
    <row r="1105" spans="1:2" x14ac:dyDescent="0.25">
      <c r="A1105">
        <v>4.28667</v>
      </c>
      <c r="B1105">
        <v>5.4043400000000004</v>
      </c>
    </row>
    <row r="1106" spans="1:2" x14ac:dyDescent="0.25">
      <c r="A1106">
        <v>4.3002900000000004</v>
      </c>
      <c r="B1106">
        <v>5.3984899999999998</v>
      </c>
    </row>
    <row r="1107" spans="1:2" x14ac:dyDescent="0.25">
      <c r="A1107">
        <v>4.3138699999999996</v>
      </c>
      <c r="B1107">
        <v>5.3925700000000001</v>
      </c>
    </row>
    <row r="1108" spans="1:2" x14ac:dyDescent="0.25">
      <c r="A1108">
        <v>4.3274100000000004</v>
      </c>
      <c r="B1108">
        <v>5.3865999999999996</v>
      </c>
    </row>
    <row r="1109" spans="1:2" x14ac:dyDescent="0.25">
      <c r="A1109">
        <v>4.3409000000000004</v>
      </c>
      <c r="B1109">
        <v>5.3805800000000001</v>
      </c>
    </row>
    <row r="1110" spans="1:2" x14ac:dyDescent="0.25">
      <c r="A1110">
        <v>4.3543500000000002</v>
      </c>
      <c r="B1110">
        <v>5.3745000000000003</v>
      </c>
    </row>
    <row r="1111" spans="1:2" x14ac:dyDescent="0.25">
      <c r="A1111">
        <v>4.36775</v>
      </c>
      <c r="B1111">
        <v>5.36836</v>
      </c>
    </row>
    <row r="1112" spans="1:2" x14ac:dyDescent="0.25">
      <c r="A1112">
        <v>4.3811200000000001</v>
      </c>
      <c r="B1112">
        <v>5.3621699999999999</v>
      </c>
    </row>
    <row r="1113" spans="1:2" x14ac:dyDescent="0.25">
      <c r="A1113">
        <v>4.3944299999999998</v>
      </c>
      <c r="B1113">
        <v>5.3559200000000002</v>
      </c>
    </row>
    <row r="1114" spans="1:2" x14ac:dyDescent="0.25">
      <c r="A1114">
        <v>4.4077099999999998</v>
      </c>
      <c r="B1114">
        <v>5.3496100000000002</v>
      </c>
    </row>
    <row r="1115" spans="1:2" x14ac:dyDescent="0.25">
      <c r="A1115">
        <v>4.4209399999999999</v>
      </c>
      <c r="B1115">
        <v>5.3432500000000003</v>
      </c>
    </row>
    <row r="1116" spans="1:2" x14ac:dyDescent="0.25">
      <c r="A1116">
        <v>4.4341299999999997</v>
      </c>
      <c r="B1116">
        <v>5.3368399999999996</v>
      </c>
    </row>
    <row r="1117" spans="1:2" x14ac:dyDescent="0.25">
      <c r="A1117">
        <v>4.4472699999999996</v>
      </c>
      <c r="B1117">
        <v>5.3303700000000003</v>
      </c>
    </row>
    <row r="1118" spans="1:2" x14ac:dyDescent="0.25">
      <c r="A1118">
        <v>4.4603700000000002</v>
      </c>
      <c r="B1118">
        <v>5.3238399999999997</v>
      </c>
    </row>
    <row r="1119" spans="1:2" x14ac:dyDescent="0.25">
      <c r="A1119">
        <v>4.4734299999999996</v>
      </c>
      <c r="B1119">
        <v>5.3172600000000001</v>
      </c>
    </row>
    <row r="1120" spans="1:2" x14ac:dyDescent="0.25">
      <c r="A1120">
        <v>4.48644</v>
      </c>
      <c r="B1120">
        <v>5.3106299999999997</v>
      </c>
    </row>
    <row r="1121" spans="1:2" x14ac:dyDescent="0.25">
      <c r="A1121">
        <v>4.4994100000000001</v>
      </c>
      <c r="B1121">
        <v>5.3039300000000003</v>
      </c>
    </row>
    <row r="1122" spans="1:2" x14ac:dyDescent="0.25">
      <c r="A1122">
        <v>4.5123300000000004</v>
      </c>
      <c r="B1122">
        <v>5.2971899999999996</v>
      </c>
    </row>
    <row r="1123" spans="1:2" x14ac:dyDescent="0.25">
      <c r="A1123">
        <v>4.5252100000000004</v>
      </c>
      <c r="B1123">
        <v>5.2903900000000004</v>
      </c>
    </row>
    <row r="1124" spans="1:2" x14ac:dyDescent="0.25">
      <c r="A1124">
        <v>4.5380500000000001</v>
      </c>
      <c r="B1124">
        <v>5.2835299999999998</v>
      </c>
    </row>
    <row r="1125" spans="1:2" x14ac:dyDescent="0.25">
      <c r="A1125">
        <v>4.55084</v>
      </c>
      <c r="B1125">
        <v>5.2766200000000003</v>
      </c>
    </row>
    <row r="1126" spans="1:2" x14ac:dyDescent="0.25">
      <c r="A1126">
        <v>4.56358</v>
      </c>
      <c r="B1126">
        <v>5.26966</v>
      </c>
    </row>
    <row r="1127" spans="1:2" x14ac:dyDescent="0.25">
      <c r="A1127">
        <v>4.5762799999999997</v>
      </c>
      <c r="B1127">
        <v>5.2626400000000002</v>
      </c>
    </row>
    <row r="1128" spans="1:2" x14ac:dyDescent="0.25">
      <c r="A1128">
        <v>4.58894</v>
      </c>
      <c r="B1128">
        <v>5.2555699999999996</v>
      </c>
    </row>
    <row r="1129" spans="1:2" x14ac:dyDescent="0.25">
      <c r="A1129">
        <v>4.6015499999999996</v>
      </c>
      <c r="B1129">
        <v>5.2484400000000004</v>
      </c>
    </row>
    <row r="1130" spans="1:2" x14ac:dyDescent="0.25">
      <c r="A1130">
        <v>4.6141199999999998</v>
      </c>
      <c r="B1130">
        <v>5.2412599999999996</v>
      </c>
    </row>
    <row r="1131" spans="1:2" x14ac:dyDescent="0.25">
      <c r="A1131">
        <v>4.6266400000000001</v>
      </c>
      <c r="B1131">
        <v>5.2340299999999997</v>
      </c>
    </row>
    <row r="1132" spans="1:2" x14ac:dyDescent="0.25">
      <c r="A1132">
        <v>4.6391200000000001</v>
      </c>
      <c r="B1132">
        <v>5.2267400000000004</v>
      </c>
    </row>
    <row r="1133" spans="1:2" x14ac:dyDescent="0.25">
      <c r="A1133">
        <v>4.6515500000000003</v>
      </c>
      <c r="B1133">
        <v>5.2194000000000003</v>
      </c>
    </row>
    <row r="1134" spans="1:2" x14ac:dyDescent="0.25">
      <c r="A1134">
        <v>4.6639400000000002</v>
      </c>
      <c r="B1134">
        <v>5.2119999999999997</v>
      </c>
    </row>
    <row r="1135" spans="1:2" x14ac:dyDescent="0.25">
      <c r="A1135">
        <v>4.6762800000000002</v>
      </c>
      <c r="B1135">
        <v>5.2045500000000002</v>
      </c>
    </row>
    <row r="1136" spans="1:2" x14ac:dyDescent="0.25">
      <c r="A1136">
        <v>4.68858</v>
      </c>
      <c r="B1136">
        <v>5.1970499999999999</v>
      </c>
    </row>
    <row r="1137" spans="1:2" x14ac:dyDescent="0.25">
      <c r="A1137">
        <v>4.7008299999999998</v>
      </c>
      <c r="B1137">
        <v>5.1894900000000002</v>
      </c>
    </row>
    <row r="1138" spans="1:2" x14ac:dyDescent="0.25">
      <c r="A1138">
        <v>4.7130400000000003</v>
      </c>
      <c r="B1138">
        <v>5.1818799999999996</v>
      </c>
    </row>
    <row r="1139" spans="1:2" x14ac:dyDescent="0.25">
      <c r="A1139">
        <v>4.7252000000000001</v>
      </c>
      <c r="B1139">
        <v>5.17422</v>
      </c>
    </row>
    <row r="1140" spans="1:2" x14ac:dyDescent="0.25">
      <c r="A1140">
        <v>4.7373200000000004</v>
      </c>
      <c r="B1140">
        <v>5.1665000000000001</v>
      </c>
    </row>
    <row r="1141" spans="1:2" x14ac:dyDescent="0.25">
      <c r="A1141">
        <v>4.74939</v>
      </c>
      <c r="B1141">
        <v>5.1587399999999999</v>
      </c>
    </row>
    <row r="1142" spans="1:2" x14ac:dyDescent="0.25">
      <c r="A1142">
        <v>4.7614099999999997</v>
      </c>
      <c r="B1142">
        <v>5.1509099999999997</v>
      </c>
    </row>
    <row r="1143" spans="1:2" x14ac:dyDescent="0.25">
      <c r="A1143">
        <v>4.77339</v>
      </c>
      <c r="B1143">
        <v>5.1430400000000001</v>
      </c>
    </row>
    <row r="1144" spans="1:2" x14ac:dyDescent="0.25">
      <c r="A1144">
        <v>4.7853199999999996</v>
      </c>
      <c r="B1144">
        <v>5.1351100000000001</v>
      </c>
    </row>
    <row r="1145" spans="1:2" x14ac:dyDescent="0.25">
      <c r="A1145">
        <v>4.7972099999999998</v>
      </c>
      <c r="B1145">
        <v>5.1271300000000002</v>
      </c>
    </row>
    <row r="1146" spans="1:2" x14ac:dyDescent="0.25">
      <c r="A1146">
        <v>4.80905</v>
      </c>
      <c r="B1146">
        <v>5.1191000000000004</v>
      </c>
    </row>
    <row r="1147" spans="1:2" x14ac:dyDescent="0.25">
      <c r="A1147">
        <v>4.8208500000000001</v>
      </c>
      <c r="B1147">
        <v>5.1110199999999999</v>
      </c>
    </row>
    <row r="1148" spans="1:2" x14ac:dyDescent="0.25">
      <c r="A1148">
        <v>4.8326000000000002</v>
      </c>
      <c r="B1148">
        <v>5.1028799999999999</v>
      </c>
    </row>
    <row r="1149" spans="1:2" x14ac:dyDescent="0.25">
      <c r="A1149">
        <v>4.8442999999999996</v>
      </c>
      <c r="B1149">
        <v>5.0946899999999999</v>
      </c>
    </row>
    <row r="1150" spans="1:2" x14ac:dyDescent="0.25">
      <c r="A1150">
        <v>4.85595</v>
      </c>
      <c r="B1150">
        <v>5.0864500000000001</v>
      </c>
    </row>
    <row r="1151" spans="1:2" x14ac:dyDescent="0.25">
      <c r="A1151">
        <v>4.8675699999999997</v>
      </c>
      <c r="B1151">
        <v>5.0781499999999999</v>
      </c>
    </row>
    <row r="1152" spans="1:2" x14ac:dyDescent="0.25">
      <c r="A1152">
        <v>4.87913</v>
      </c>
      <c r="B1152">
        <v>5.0698100000000004</v>
      </c>
    </row>
    <row r="1153" spans="1:2" x14ac:dyDescent="0.25">
      <c r="A1153">
        <v>4.8906499999999999</v>
      </c>
      <c r="B1153">
        <v>5.0614100000000004</v>
      </c>
    </row>
    <row r="1154" spans="1:2" x14ac:dyDescent="0.25">
      <c r="A1154">
        <v>4.90212</v>
      </c>
      <c r="B1154">
        <v>5.0529599999999997</v>
      </c>
    </row>
    <row r="1155" spans="1:2" x14ac:dyDescent="0.25">
      <c r="A1155">
        <v>4.9135400000000002</v>
      </c>
      <c r="B1155">
        <v>5.0444599999999999</v>
      </c>
    </row>
    <row r="1156" spans="1:2" x14ac:dyDescent="0.25">
      <c r="A1156">
        <v>4.9249200000000002</v>
      </c>
      <c r="B1156">
        <v>5.0359100000000003</v>
      </c>
    </row>
    <row r="1157" spans="1:2" x14ac:dyDescent="0.25">
      <c r="A1157">
        <v>4.9362500000000002</v>
      </c>
      <c r="B1157">
        <v>5.0273000000000003</v>
      </c>
    </row>
    <row r="1158" spans="1:2" x14ac:dyDescent="0.25">
      <c r="A1158">
        <v>4.9475300000000004</v>
      </c>
      <c r="B1158">
        <v>5.0186500000000001</v>
      </c>
    </row>
    <row r="1159" spans="1:2" x14ac:dyDescent="0.25">
      <c r="A1159">
        <v>4.9587700000000003</v>
      </c>
      <c r="B1159">
        <v>5.0099400000000003</v>
      </c>
    </row>
    <row r="1160" spans="1:2" x14ac:dyDescent="0.25">
      <c r="A1160">
        <v>4.9699600000000004</v>
      </c>
      <c r="B1160">
        <v>5.0011799999999997</v>
      </c>
    </row>
    <row r="1161" spans="1:2" x14ac:dyDescent="0.25">
      <c r="A1161">
        <v>4.9810999999999996</v>
      </c>
      <c r="B1161">
        <v>4.9923700000000002</v>
      </c>
    </row>
    <row r="1162" spans="1:2" x14ac:dyDescent="0.25">
      <c r="A1162">
        <v>4.9921899999999999</v>
      </c>
      <c r="B1162">
        <v>4.9835099999999999</v>
      </c>
    </row>
    <row r="1163" spans="1:2" x14ac:dyDescent="0.25">
      <c r="A1163">
        <v>5.0032399999999999</v>
      </c>
      <c r="B1163">
        <v>4.9745999999999997</v>
      </c>
    </row>
    <row r="1164" spans="1:2" x14ac:dyDescent="0.25">
      <c r="A1164">
        <v>5.01424</v>
      </c>
      <c r="B1164">
        <v>4.9656399999999996</v>
      </c>
    </row>
    <row r="1165" spans="1:2" x14ac:dyDescent="0.25">
      <c r="A1165">
        <v>5.0251999999999999</v>
      </c>
      <c r="B1165">
        <v>4.95662</v>
      </c>
    </row>
    <row r="1166" spans="1:2" x14ac:dyDescent="0.25">
      <c r="A1166">
        <v>5.0361000000000002</v>
      </c>
      <c r="B1166">
        <v>4.9475600000000002</v>
      </c>
    </row>
    <row r="1167" spans="1:2" x14ac:dyDescent="0.25">
      <c r="A1167">
        <v>5.0469600000000003</v>
      </c>
      <c r="B1167">
        <v>4.9384499999999996</v>
      </c>
    </row>
    <row r="1168" spans="1:2" x14ac:dyDescent="0.25">
      <c r="A1168">
        <v>5.0577699999999997</v>
      </c>
      <c r="B1168">
        <v>4.9292800000000003</v>
      </c>
    </row>
    <row r="1169" spans="1:2" x14ac:dyDescent="0.25">
      <c r="A1169">
        <v>5.06853</v>
      </c>
      <c r="B1169">
        <v>4.9200600000000003</v>
      </c>
    </row>
    <row r="1170" spans="1:2" x14ac:dyDescent="0.25">
      <c r="A1170">
        <v>5.07925</v>
      </c>
      <c r="B1170">
        <v>4.9108000000000001</v>
      </c>
    </row>
    <row r="1171" spans="1:2" x14ac:dyDescent="0.25">
      <c r="A1171">
        <v>5.0899099999999997</v>
      </c>
      <c r="B1171">
        <v>4.9014800000000003</v>
      </c>
    </row>
    <row r="1172" spans="1:2" x14ac:dyDescent="0.25">
      <c r="A1172">
        <v>5.10053</v>
      </c>
      <c r="B1172">
        <v>4.8921099999999997</v>
      </c>
    </row>
    <row r="1173" spans="1:2" x14ac:dyDescent="0.25">
      <c r="A1173">
        <v>5.1111000000000004</v>
      </c>
      <c r="B1173">
        <v>4.8826999999999998</v>
      </c>
    </row>
    <row r="1174" spans="1:2" x14ac:dyDescent="0.25">
      <c r="A1174">
        <v>5.1216200000000001</v>
      </c>
      <c r="B1174">
        <v>4.8732300000000004</v>
      </c>
    </row>
    <row r="1175" spans="1:2" x14ac:dyDescent="0.25">
      <c r="A1175">
        <v>5.1321000000000003</v>
      </c>
      <c r="B1175">
        <v>4.8637100000000002</v>
      </c>
    </row>
    <row r="1176" spans="1:2" x14ac:dyDescent="0.25">
      <c r="A1176">
        <v>5.1425299999999998</v>
      </c>
      <c r="B1176">
        <v>4.8541499999999997</v>
      </c>
    </row>
    <row r="1177" spans="1:2" x14ac:dyDescent="0.25">
      <c r="A1177">
        <v>5.1528999999999998</v>
      </c>
      <c r="B1177">
        <v>4.8445299999999998</v>
      </c>
    </row>
    <row r="1178" spans="1:2" x14ac:dyDescent="0.25">
      <c r="A1178">
        <v>5.1632300000000004</v>
      </c>
      <c r="B1178">
        <v>4.8348599999999999</v>
      </c>
    </row>
    <row r="1179" spans="1:2" x14ac:dyDescent="0.25">
      <c r="A1179">
        <v>5.1735100000000003</v>
      </c>
      <c r="B1179">
        <v>4.8251499999999998</v>
      </c>
    </row>
    <row r="1180" spans="1:2" x14ac:dyDescent="0.25">
      <c r="A1180">
        <v>5.1837400000000002</v>
      </c>
      <c r="B1180">
        <v>4.8153800000000002</v>
      </c>
    </row>
    <row r="1181" spans="1:2" x14ac:dyDescent="0.25">
      <c r="A1181">
        <v>5.1939299999999999</v>
      </c>
      <c r="B1181">
        <v>4.8055700000000003</v>
      </c>
    </row>
    <row r="1182" spans="1:2" x14ac:dyDescent="0.25">
      <c r="A1182">
        <v>5.2040600000000001</v>
      </c>
      <c r="B1182">
        <v>4.7957000000000001</v>
      </c>
    </row>
    <row r="1183" spans="1:2" x14ac:dyDescent="0.25">
      <c r="A1183">
        <v>5.2141500000000001</v>
      </c>
      <c r="B1183">
        <v>4.7857900000000004</v>
      </c>
    </row>
    <row r="1184" spans="1:2" x14ac:dyDescent="0.25">
      <c r="A1184">
        <v>5.2241799999999996</v>
      </c>
      <c r="B1184">
        <v>4.7758200000000004</v>
      </c>
    </row>
    <row r="1185" spans="1:2" x14ac:dyDescent="0.25">
      <c r="A1185">
        <v>5.2341699999999998</v>
      </c>
      <c r="B1185">
        <v>4.7658100000000001</v>
      </c>
    </row>
    <row r="1186" spans="1:2" x14ac:dyDescent="0.25">
      <c r="A1186">
        <v>5.24411</v>
      </c>
      <c r="B1186">
        <v>4.7557499999999999</v>
      </c>
    </row>
    <row r="1187" spans="1:2" x14ac:dyDescent="0.25">
      <c r="A1187">
        <v>5.2539999999999996</v>
      </c>
      <c r="B1187">
        <v>4.7456399999999999</v>
      </c>
    </row>
    <row r="1188" spans="1:2" x14ac:dyDescent="0.25">
      <c r="A1188">
        <v>5.2638400000000001</v>
      </c>
      <c r="B1188">
        <v>4.7354799999999999</v>
      </c>
    </row>
    <row r="1189" spans="1:2" x14ac:dyDescent="0.25">
      <c r="A1189">
        <v>5.2736299999999998</v>
      </c>
      <c r="B1189">
        <v>4.7252700000000001</v>
      </c>
    </row>
    <row r="1190" spans="1:2" x14ac:dyDescent="0.25">
      <c r="A1190">
        <v>5.2833699999999997</v>
      </c>
      <c r="B1190">
        <v>4.7150100000000004</v>
      </c>
    </row>
    <row r="1191" spans="1:2" x14ac:dyDescent="0.25">
      <c r="A1191">
        <v>5.2930599999999997</v>
      </c>
      <c r="B1191">
        <v>4.7047100000000004</v>
      </c>
    </row>
    <row r="1192" spans="1:2" x14ac:dyDescent="0.25">
      <c r="A1192">
        <v>5.3026999999999997</v>
      </c>
      <c r="B1192">
        <v>4.69435</v>
      </c>
    </row>
    <row r="1193" spans="1:2" x14ac:dyDescent="0.25">
      <c r="A1193">
        <v>5.3122999999999996</v>
      </c>
      <c r="B1193">
        <v>4.6839500000000003</v>
      </c>
    </row>
    <row r="1194" spans="1:2" x14ac:dyDescent="0.25">
      <c r="A1194">
        <v>5.3218399999999999</v>
      </c>
      <c r="B1194">
        <v>4.6734999999999998</v>
      </c>
    </row>
    <row r="1195" spans="1:2" x14ac:dyDescent="0.25">
      <c r="A1195">
        <v>5.3313300000000003</v>
      </c>
      <c r="B1195">
        <v>4.6630000000000003</v>
      </c>
    </row>
    <row r="1196" spans="1:2" x14ac:dyDescent="0.25">
      <c r="A1196">
        <v>5.34077</v>
      </c>
      <c r="B1196">
        <v>4.65245</v>
      </c>
    </row>
    <row r="1197" spans="1:2" x14ac:dyDescent="0.25">
      <c r="A1197">
        <v>5.3501700000000003</v>
      </c>
      <c r="B1197">
        <v>4.6418600000000003</v>
      </c>
    </row>
    <row r="1198" spans="1:2" x14ac:dyDescent="0.25">
      <c r="A1198">
        <v>5.3595100000000002</v>
      </c>
      <c r="B1198">
        <v>4.6312100000000003</v>
      </c>
    </row>
    <row r="1199" spans="1:2" x14ac:dyDescent="0.25">
      <c r="A1199">
        <v>5.3688000000000002</v>
      </c>
      <c r="B1199">
        <v>4.62052</v>
      </c>
    </row>
    <row r="1200" spans="1:2" x14ac:dyDescent="0.25">
      <c r="A1200">
        <v>5.3780400000000004</v>
      </c>
      <c r="B1200">
        <v>4.6097799999999998</v>
      </c>
    </row>
    <row r="1201" spans="1:2" x14ac:dyDescent="0.25">
      <c r="A1201">
        <v>5.3872299999999997</v>
      </c>
      <c r="B1201">
        <v>4.5989899999999997</v>
      </c>
    </row>
    <row r="1202" spans="1:2" x14ac:dyDescent="0.25">
      <c r="A1202">
        <v>5.3963799999999997</v>
      </c>
      <c r="B1202">
        <v>4.5881499999999997</v>
      </c>
    </row>
    <row r="1203" spans="1:2" x14ac:dyDescent="0.25">
      <c r="A1203">
        <v>5.4054700000000002</v>
      </c>
      <c r="B1203">
        <v>4.5772700000000004</v>
      </c>
    </row>
    <row r="1204" spans="1:2" x14ac:dyDescent="0.25">
      <c r="A1204">
        <v>5.4145099999999999</v>
      </c>
      <c r="B1204">
        <v>4.5663400000000003</v>
      </c>
    </row>
    <row r="1205" spans="1:2" x14ac:dyDescent="0.25">
      <c r="A1205">
        <v>5.4234999999999998</v>
      </c>
      <c r="B1205">
        <v>4.5553600000000003</v>
      </c>
    </row>
    <row r="1206" spans="1:2" x14ac:dyDescent="0.25">
      <c r="A1206">
        <v>5.4324300000000001</v>
      </c>
      <c r="B1206">
        <v>4.5443300000000004</v>
      </c>
    </row>
    <row r="1207" spans="1:2" x14ac:dyDescent="0.25">
      <c r="A1207">
        <v>5.4413200000000002</v>
      </c>
      <c r="B1207">
        <v>4.5332600000000003</v>
      </c>
    </row>
    <row r="1208" spans="1:2" x14ac:dyDescent="0.25">
      <c r="A1208">
        <v>5.4501600000000003</v>
      </c>
      <c r="B1208">
        <v>4.5221400000000003</v>
      </c>
    </row>
    <row r="1209" spans="1:2" x14ac:dyDescent="0.25">
      <c r="A1209">
        <v>5.4589400000000001</v>
      </c>
      <c r="B1209">
        <v>4.5109700000000004</v>
      </c>
    </row>
    <row r="1210" spans="1:2" x14ac:dyDescent="0.25">
      <c r="A1210">
        <v>5.4676799999999997</v>
      </c>
      <c r="B1210">
        <v>4.4997499999999997</v>
      </c>
    </row>
    <row r="1211" spans="1:2" x14ac:dyDescent="0.25">
      <c r="A1211">
        <v>5.4763599999999997</v>
      </c>
      <c r="B1211">
        <v>4.4884899999999996</v>
      </c>
    </row>
    <row r="1212" spans="1:2" x14ac:dyDescent="0.25">
      <c r="A1212">
        <v>5.4849899999999998</v>
      </c>
      <c r="B1212">
        <v>4.4771799999999997</v>
      </c>
    </row>
    <row r="1213" spans="1:2" x14ac:dyDescent="0.25">
      <c r="A1213">
        <v>5.4935700000000001</v>
      </c>
      <c r="B1213">
        <v>4.4658300000000004</v>
      </c>
    </row>
    <row r="1214" spans="1:2" x14ac:dyDescent="0.25">
      <c r="A1214">
        <v>5.5021000000000004</v>
      </c>
      <c r="B1214">
        <v>4.4544199999999998</v>
      </c>
    </row>
    <row r="1215" spans="1:2" x14ac:dyDescent="0.25">
      <c r="A1215">
        <v>5.51058</v>
      </c>
      <c r="B1215">
        <v>4.4429699999999999</v>
      </c>
    </row>
    <row r="1216" spans="1:2" x14ac:dyDescent="0.25">
      <c r="A1216">
        <v>5.5190000000000001</v>
      </c>
      <c r="B1216">
        <v>4.43147</v>
      </c>
    </row>
    <row r="1217" spans="1:2" x14ac:dyDescent="0.25">
      <c r="A1217">
        <v>5.52738</v>
      </c>
      <c r="B1217">
        <v>4.4199299999999999</v>
      </c>
    </row>
    <row r="1218" spans="1:2" x14ac:dyDescent="0.25">
      <c r="A1218">
        <v>5.5357000000000003</v>
      </c>
      <c r="B1218">
        <v>4.4083399999999999</v>
      </c>
    </row>
    <row r="1219" spans="1:2" x14ac:dyDescent="0.25">
      <c r="A1219">
        <v>5.5439699999999998</v>
      </c>
      <c r="B1219">
        <v>4.3967000000000001</v>
      </c>
    </row>
    <row r="1220" spans="1:2" x14ac:dyDescent="0.25">
      <c r="A1220">
        <v>5.5521900000000004</v>
      </c>
      <c r="B1220">
        <v>4.3850199999999999</v>
      </c>
    </row>
    <row r="1221" spans="1:2" x14ac:dyDescent="0.25">
      <c r="A1221">
        <v>5.5603499999999997</v>
      </c>
      <c r="B1221">
        <v>4.3732899999999999</v>
      </c>
    </row>
    <row r="1222" spans="1:2" x14ac:dyDescent="0.25">
      <c r="A1222">
        <v>5.56846</v>
      </c>
      <c r="B1222">
        <v>4.36151</v>
      </c>
    </row>
    <row r="1223" spans="1:2" x14ac:dyDescent="0.25">
      <c r="A1223">
        <v>5.57653</v>
      </c>
      <c r="B1223">
        <v>4.3496899999999998</v>
      </c>
    </row>
    <row r="1224" spans="1:2" x14ac:dyDescent="0.25">
      <c r="A1224">
        <v>5.58453</v>
      </c>
      <c r="B1224">
        <v>4.3378199999999998</v>
      </c>
    </row>
    <row r="1225" spans="1:2" x14ac:dyDescent="0.25">
      <c r="A1225">
        <v>5.5924899999999997</v>
      </c>
      <c r="B1225">
        <v>4.3259100000000004</v>
      </c>
    </row>
    <row r="1226" spans="1:2" x14ac:dyDescent="0.25">
      <c r="A1226">
        <v>5.60039</v>
      </c>
      <c r="B1226">
        <v>4.3139500000000002</v>
      </c>
    </row>
    <row r="1227" spans="1:2" x14ac:dyDescent="0.25">
      <c r="A1227">
        <v>5.6082400000000003</v>
      </c>
      <c r="B1227">
        <v>4.3019400000000001</v>
      </c>
    </row>
    <row r="1228" spans="1:2" x14ac:dyDescent="0.25">
      <c r="A1228">
        <v>5.6160399999999999</v>
      </c>
      <c r="B1228">
        <v>4.2898899999999998</v>
      </c>
    </row>
    <row r="1229" spans="1:2" x14ac:dyDescent="0.25">
      <c r="A1229">
        <v>5.6237899999999996</v>
      </c>
      <c r="B1229">
        <v>4.2777900000000004</v>
      </c>
    </row>
    <row r="1230" spans="1:2" x14ac:dyDescent="0.25">
      <c r="A1230">
        <v>5.6314799999999998</v>
      </c>
      <c r="B1230">
        <v>4.2656499999999999</v>
      </c>
    </row>
    <row r="1231" spans="1:2" x14ac:dyDescent="0.25">
      <c r="A1231">
        <v>5.6391200000000001</v>
      </c>
      <c r="B1231">
        <v>4.2534599999999996</v>
      </c>
    </row>
    <row r="1232" spans="1:2" x14ac:dyDescent="0.25">
      <c r="A1232">
        <v>5.6467000000000001</v>
      </c>
      <c r="B1232">
        <v>4.2412299999999998</v>
      </c>
    </row>
    <row r="1233" spans="1:2" x14ac:dyDescent="0.25">
      <c r="A1233">
        <v>5.6542399999999997</v>
      </c>
      <c r="B1233">
        <v>4.2289500000000002</v>
      </c>
    </row>
    <row r="1234" spans="1:2" x14ac:dyDescent="0.25">
      <c r="A1234">
        <v>5.6617199999999999</v>
      </c>
      <c r="B1234">
        <v>4.2166199999999998</v>
      </c>
    </row>
    <row r="1235" spans="1:2" x14ac:dyDescent="0.25">
      <c r="A1235">
        <v>5.6691399999999996</v>
      </c>
      <c r="B1235">
        <v>4.20425</v>
      </c>
    </row>
    <row r="1236" spans="1:2" x14ac:dyDescent="0.25">
      <c r="A1236">
        <v>5.6765100000000004</v>
      </c>
      <c r="B1236">
        <v>4.1918300000000004</v>
      </c>
    </row>
    <row r="1237" spans="1:2" x14ac:dyDescent="0.25">
      <c r="A1237">
        <v>5.6838300000000004</v>
      </c>
      <c r="B1237">
        <v>4.1793699999999996</v>
      </c>
    </row>
    <row r="1238" spans="1:2" x14ac:dyDescent="0.25">
      <c r="A1238">
        <v>5.6910999999999996</v>
      </c>
      <c r="B1238">
        <v>4.1668700000000003</v>
      </c>
    </row>
    <row r="1239" spans="1:2" x14ac:dyDescent="0.25">
      <c r="A1239">
        <v>5.6983100000000002</v>
      </c>
      <c r="B1239">
        <v>4.1543200000000002</v>
      </c>
    </row>
    <row r="1240" spans="1:2" x14ac:dyDescent="0.25">
      <c r="A1240">
        <v>5.7054600000000004</v>
      </c>
      <c r="B1240">
        <v>4.1417200000000003</v>
      </c>
    </row>
    <row r="1241" spans="1:2" x14ac:dyDescent="0.25">
      <c r="A1241">
        <v>5.7125700000000004</v>
      </c>
      <c r="B1241">
        <v>4.1290800000000001</v>
      </c>
    </row>
    <row r="1242" spans="1:2" x14ac:dyDescent="0.25">
      <c r="A1242">
        <v>5.7196199999999999</v>
      </c>
      <c r="B1242">
        <v>4.11639</v>
      </c>
    </row>
    <row r="1243" spans="1:2" x14ac:dyDescent="0.25">
      <c r="A1243">
        <v>5.72661</v>
      </c>
      <c r="B1243">
        <v>4.1036599999999996</v>
      </c>
    </row>
    <row r="1244" spans="1:2" x14ac:dyDescent="0.25">
      <c r="A1244">
        <v>5.7335500000000001</v>
      </c>
      <c r="B1244">
        <v>4.0908899999999999</v>
      </c>
    </row>
    <row r="1245" spans="1:2" x14ac:dyDescent="0.25">
      <c r="A1245">
        <v>5.7404400000000004</v>
      </c>
      <c r="B1245">
        <v>4.0780700000000003</v>
      </c>
    </row>
    <row r="1246" spans="1:2" x14ac:dyDescent="0.25">
      <c r="A1246">
        <v>5.7472700000000003</v>
      </c>
      <c r="B1246">
        <v>4.0652100000000004</v>
      </c>
    </row>
    <row r="1247" spans="1:2" x14ac:dyDescent="0.25">
      <c r="A1247">
        <v>5.7540500000000003</v>
      </c>
      <c r="B1247">
        <v>4.0522999999999998</v>
      </c>
    </row>
    <row r="1248" spans="1:2" x14ac:dyDescent="0.25">
      <c r="A1248">
        <v>5.7607699999999999</v>
      </c>
      <c r="B1248">
        <v>4.0393400000000002</v>
      </c>
    </row>
    <row r="1249" spans="1:2" x14ac:dyDescent="0.25">
      <c r="A1249">
        <v>5.7674300000000001</v>
      </c>
      <c r="B1249">
        <v>4.0263499999999999</v>
      </c>
    </row>
    <row r="1250" spans="1:2" x14ac:dyDescent="0.25">
      <c r="A1250">
        <v>5.7740499999999999</v>
      </c>
      <c r="B1250">
        <v>4.0133099999999997</v>
      </c>
    </row>
    <row r="1251" spans="1:2" x14ac:dyDescent="0.25">
      <c r="A1251">
        <v>5.7805999999999997</v>
      </c>
      <c r="B1251">
        <v>4.0002199999999997</v>
      </c>
    </row>
    <row r="1252" spans="1:2" x14ac:dyDescent="0.25">
      <c r="A1252">
        <v>5.7871100000000002</v>
      </c>
      <c r="B1252">
        <v>3.9870899999999998</v>
      </c>
    </row>
    <row r="1253" spans="1:2" x14ac:dyDescent="0.25">
      <c r="A1253">
        <v>5.7935499999999998</v>
      </c>
      <c r="B1253">
        <v>3.9739200000000001</v>
      </c>
    </row>
    <row r="1254" spans="1:2" x14ac:dyDescent="0.25">
      <c r="A1254">
        <v>5.7999400000000003</v>
      </c>
      <c r="B1254">
        <v>3.9607000000000001</v>
      </c>
    </row>
    <row r="1255" spans="1:2" x14ac:dyDescent="0.25">
      <c r="A1255">
        <v>5.8062800000000001</v>
      </c>
      <c r="B1255">
        <v>3.9474399999999998</v>
      </c>
    </row>
    <row r="1256" spans="1:2" x14ac:dyDescent="0.25">
      <c r="A1256">
        <v>5.8125600000000004</v>
      </c>
      <c r="B1256">
        <v>3.9341300000000001</v>
      </c>
    </row>
    <row r="1257" spans="1:2" x14ac:dyDescent="0.25">
      <c r="A1257">
        <v>5.8187899999999999</v>
      </c>
      <c r="B1257">
        <v>3.9207900000000002</v>
      </c>
    </row>
    <row r="1258" spans="1:2" x14ac:dyDescent="0.25">
      <c r="A1258">
        <v>5.8249500000000003</v>
      </c>
      <c r="B1258">
        <v>3.9073899999999999</v>
      </c>
    </row>
    <row r="1259" spans="1:2" x14ac:dyDescent="0.25">
      <c r="A1259">
        <v>5.8310700000000004</v>
      </c>
      <c r="B1259">
        <v>3.8939599999999999</v>
      </c>
    </row>
    <row r="1260" spans="1:2" x14ac:dyDescent="0.25">
      <c r="A1260">
        <v>5.8371300000000002</v>
      </c>
      <c r="B1260">
        <v>3.8804799999999999</v>
      </c>
    </row>
    <row r="1261" spans="1:2" x14ac:dyDescent="0.25">
      <c r="A1261">
        <v>5.8431300000000004</v>
      </c>
      <c r="B1261">
        <v>3.8669600000000002</v>
      </c>
    </row>
    <row r="1262" spans="1:2" x14ac:dyDescent="0.25">
      <c r="A1262">
        <v>5.8490700000000002</v>
      </c>
      <c r="B1262">
        <v>3.8533900000000001</v>
      </c>
    </row>
    <row r="1263" spans="1:2" x14ac:dyDescent="0.25">
      <c r="A1263">
        <v>5.8549600000000002</v>
      </c>
      <c r="B1263">
        <v>3.8397800000000002</v>
      </c>
    </row>
    <row r="1264" spans="1:2" x14ac:dyDescent="0.25">
      <c r="A1264">
        <v>5.8607899999999997</v>
      </c>
      <c r="B1264">
        <v>3.82613</v>
      </c>
    </row>
    <row r="1265" spans="1:2" x14ac:dyDescent="0.25">
      <c r="A1265">
        <v>5.8665700000000003</v>
      </c>
      <c r="B1265">
        <v>3.81243</v>
      </c>
    </row>
    <row r="1266" spans="1:2" x14ac:dyDescent="0.25">
      <c r="A1266">
        <v>5.8722899999999996</v>
      </c>
      <c r="B1266">
        <v>3.7987000000000002</v>
      </c>
    </row>
    <row r="1267" spans="1:2" x14ac:dyDescent="0.25">
      <c r="A1267">
        <v>5.8779500000000002</v>
      </c>
      <c r="B1267">
        <v>3.7849200000000001</v>
      </c>
    </row>
    <row r="1268" spans="1:2" x14ac:dyDescent="0.25">
      <c r="A1268">
        <v>5.8835600000000001</v>
      </c>
      <c r="B1268">
        <v>3.7710900000000001</v>
      </c>
    </row>
    <row r="1269" spans="1:2" x14ac:dyDescent="0.25">
      <c r="A1269">
        <v>5.8891099999999996</v>
      </c>
      <c r="B1269">
        <v>3.7572199999999998</v>
      </c>
    </row>
    <row r="1270" spans="1:2" x14ac:dyDescent="0.25">
      <c r="A1270">
        <v>5.8945999999999996</v>
      </c>
      <c r="B1270">
        <v>3.7433100000000001</v>
      </c>
    </row>
    <row r="1271" spans="1:2" x14ac:dyDescent="0.25">
      <c r="A1271">
        <v>5.9000300000000001</v>
      </c>
      <c r="B1271">
        <v>3.7293599999999998</v>
      </c>
    </row>
    <row r="1272" spans="1:2" x14ac:dyDescent="0.25">
      <c r="A1272">
        <v>5.9054099999999998</v>
      </c>
      <c r="B1272">
        <v>3.7153700000000001</v>
      </c>
    </row>
    <row r="1273" spans="1:2" x14ac:dyDescent="0.25">
      <c r="A1273">
        <v>5.91073</v>
      </c>
      <c r="B1273">
        <v>3.70133</v>
      </c>
    </row>
    <row r="1274" spans="1:2" x14ac:dyDescent="0.25">
      <c r="A1274">
        <v>5.9159899999999999</v>
      </c>
      <c r="B1274">
        <v>3.6872500000000001</v>
      </c>
    </row>
    <row r="1275" spans="1:2" x14ac:dyDescent="0.25">
      <c r="A1275">
        <v>5.9211999999999998</v>
      </c>
      <c r="B1275">
        <v>3.67313</v>
      </c>
    </row>
    <row r="1276" spans="1:2" x14ac:dyDescent="0.25">
      <c r="A1276">
        <v>5.9263500000000002</v>
      </c>
      <c r="B1276">
        <v>3.65896</v>
      </c>
    </row>
    <row r="1277" spans="1:2" x14ac:dyDescent="0.25">
      <c r="A1277">
        <v>5.9314400000000003</v>
      </c>
      <c r="B1277">
        <v>3.6447600000000002</v>
      </c>
    </row>
    <row r="1278" spans="1:2" x14ac:dyDescent="0.25">
      <c r="A1278">
        <v>5.9364699999999999</v>
      </c>
      <c r="B1278">
        <v>3.6305100000000001</v>
      </c>
    </row>
    <row r="1279" spans="1:2" x14ac:dyDescent="0.25">
      <c r="A1279">
        <v>5.9414400000000001</v>
      </c>
      <c r="B1279">
        <v>3.6162200000000002</v>
      </c>
    </row>
    <row r="1280" spans="1:2" x14ac:dyDescent="0.25">
      <c r="A1280">
        <v>5.9463600000000003</v>
      </c>
      <c r="B1280">
        <v>3.60188</v>
      </c>
    </row>
    <row r="1281" spans="1:2" x14ac:dyDescent="0.25">
      <c r="A1281">
        <v>5.9512099999999997</v>
      </c>
      <c r="B1281">
        <v>3.58751</v>
      </c>
    </row>
    <row r="1282" spans="1:2" x14ac:dyDescent="0.25">
      <c r="A1282">
        <v>5.95601</v>
      </c>
      <c r="B1282">
        <v>3.5730900000000001</v>
      </c>
    </row>
    <row r="1283" spans="1:2" x14ac:dyDescent="0.25">
      <c r="A1283">
        <v>5.96075</v>
      </c>
      <c r="B1283">
        <v>3.55863</v>
      </c>
    </row>
    <row r="1284" spans="1:2" x14ac:dyDescent="0.25">
      <c r="A1284">
        <v>5.9654400000000001</v>
      </c>
      <c r="B1284">
        <v>3.54413</v>
      </c>
    </row>
    <row r="1285" spans="1:2" x14ac:dyDescent="0.25">
      <c r="A1285">
        <v>5.9700600000000001</v>
      </c>
      <c r="B1285">
        <v>3.5295899999999998</v>
      </c>
    </row>
    <row r="1286" spans="1:2" x14ac:dyDescent="0.25">
      <c r="A1286">
        <v>5.9746199999999998</v>
      </c>
      <c r="B1286">
        <v>3.5150100000000002</v>
      </c>
    </row>
    <row r="1287" spans="1:2" x14ac:dyDescent="0.25">
      <c r="A1287">
        <v>5.9791299999999996</v>
      </c>
      <c r="B1287">
        <v>3.5003799999999998</v>
      </c>
    </row>
    <row r="1288" spans="1:2" x14ac:dyDescent="0.25">
      <c r="A1288">
        <v>5.9835799999999999</v>
      </c>
      <c r="B1288">
        <v>3.4857200000000002</v>
      </c>
    </row>
    <row r="1289" spans="1:2" x14ac:dyDescent="0.25">
      <c r="A1289">
        <v>5.9879600000000002</v>
      </c>
      <c r="B1289">
        <v>3.4710100000000002</v>
      </c>
    </row>
    <row r="1290" spans="1:2" x14ac:dyDescent="0.25">
      <c r="A1290">
        <v>5.9922899999999997</v>
      </c>
      <c r="B1290">
        <v>3.4562599999999999</v>
      </c>
    </row>
    <row r="1291" spans="1:2" x14ac:dyDescent="0.25">
      <c r="A1291">
        <v>5.9965599999999997</v>
      </c>
      <c r="B1291">
        <v>3.4414699999999998</v>
      </c>
    </row>
    <row r="1292" spans="1:2" x14ac:dyDescent="0.25">
      <c r="A1292">
        <v>6.0007700000000002</v>
      </c>
      <c r="B1292">
        <v>3.4266399999999999</v>
      </c>
    </row>
    <row r="1293" spans="1:2" x14ac:dyDescent="0.25">
      <c r="A1293">
        <v>6.0049200000000003</v>
      </c>
      <c r="B1293">
        <v>3.4117700000000002</v>
      </c>
    </row>
    <row r="1294" spans="1:2" x14ac:dyDescent="0.25">
      <c r="A1294">
        <v>6.00901</v>
      </c>
      <c r="B1294">
        <v>3.3968500000000001</v>
      </c>
    </row>
    <row r="1295" spans="1:2" x14ac:dyDescent="0.25">
      <c r="A1295">
        <v>6.0130400000000002</v>
      </c>
      <c r="B1295">
        <v>3.3818999999999999</v>
      </c>
    </row>
    <row r="1296" spans="1:2" x14ac:dyDescent="0.25">
      <c r="A1296">
        <v>6.01701</v>
      </c>
      <c r="B1296">
        <v>3.3669099999999998</v>
      </c>
    </row>
    <row r="1297" spans="1:2" x14ac:dyDescent="0.25">
      <c r="A1297">
        <v>6.0209200000000003</v>
      </c>
      <c r="B1297">
        <v>3.3518699999999999</v>
      </c>
    </row>
    <row r="1298" spans="1:2" x14ac:dyDescent="0.25">
      <c r="A1298">
        <v>6.0247700000000002</v>
      </c>
      <c r="B1298">
        <v>3.3367900000000001</v>
      </c>
    </row>
    <row r="1299" spans="1:2" x14ac:dyDescent="0.25">
      <c r="A1299">
        <v>6.0285599999999997</v>
      </c>
      <c r="B1299">
        <v>3.3216800000000002</v>
      </c>
    </row>
    <row r="1300" spans="1:2" x14ac:dyDescent="0.25">
      <c r="A1300">
        <v>6.0322899999999997</v>
      </c>
      <c r="B1300">
        <v>3.3065199999999999</v>
      </c>
    </row>
    <row r="1301" spans="1:2" x14ac:dyDescent="0.25">
      <c r="A1301">
        <v>6.0359499999999997</v>
      </c>
      <c r="B1301">
        <v>3.2913199999999998</v>
      </c>
    </row>
    <row r="1302" spans="1:2" x14ac:dyDescent="0.25">
      <c r="A1302">
        <v>6.0395599999999998</v>
      </c>
      <c r="B1302">
        <v>3.2760799999999999</v>
      </c>
    </row>
    <row r="1303" spans="1:2" x14ac:dyDescent="0.25">
      <c r="A1303">
        <v>6.0431100000000004</v>
      </c>
      <c r="B1303">
        <v>3.2608100000000002</v>
      </c>
    </row>
    <row r="1304" spans="1:2" x14ac:dyDescent="0.25">
      <c r="A1304">
        <v>6.0465900000000001</v>
      </c>
      <c r="B1304">
        <v>3.2454900000000002</v>
      </c>
    </row>
    <row r="1305" spans="1:2" x14ac:dyDescent="0.25">
      <c r="A1305">
        <v>6.05002</v>
      </c>
      <c r="B1305">
        <v>3.2301299999999999</v>
      </c>
    </row>
    <row r="1306" spans="1:2" x14ac:dyDescent="0.25">
      <c r="A1306">
        <v>6.0533799999999998</v>
      </c>
      <c r="B1306">
        <v>3.2147299999999999</v>
      </c>
    </row>
    <row r="1307" spans="1:2" x14ac:dyDescent="0.25">
      <c r="A1307">
        <v>6.0566800000000001</v>
      </c>
      <c r="B1307">
        <v>3.19929</v>
      </c>
    </row>
    <row r="1308" spans="1:2" x14ac:dyDescent="0.25">
      <c r="A1308">
        <v>6.05992</v>
      </c>
      <c r="B1308">
        <v>3.1838099999999998</v>
      </c>
    </row>
    <row r="1309" spans="1:2" x14ac:dyDescent="0.25">
      <c r="A1309">
        <v>6.0631000000000004</v>
      </c>
      <c r="B1309">
        <v>3.1682899999999998</v>
      </c>
    </row>
    <row r="1310" spans="1:2" x14ac:dyDescent="0.25">
      <c r="A1310">
        <v>6.0662200000000004</v>
      </c>
      <c r="B1310">
        <v>3.1527400000000001</v>
      </c>
    </row>
    <row r="1311" spans="1:2" x14ac:dyDescent="0.25">
      <c r="A1311">
        <v>6.0692700000000004</v>
      </c>
      <c r="B1311">
        <v>3.13714</v>
      </c>
    </row>
    <row r="1312" spans="1:2" x14ac:dyDescent="0.25">
      <c r="A1312">
        <v>6.07226</v>
      </c>
      <c r="B1312">
        <v>3.1215000000000002</v>
      </c>
    </row>
    <row r="1313" spans="1:2" x14ac:dyDescent="0.25">
      <c r="A1313">
        <v>6.0751999999999997</v>
      </c>
      <c r="B1313">
        <v>3.10582</v>
      </c>
    </row>
    <row r="1314" spans="1:2" x14ac:dyDescent="0.25">
      <c r="A1314">
        <v>6.0780599999999998</v>
      </c>
      <c r="B1314">
        <v>3.0901100000000001</v>
      </c>
    </row>
    <row r="1315" spans="1:2" x14ac:dyDescent="0.25">
      <c r="A1315">
        <v>6.08087</v>
      </c>
      <c r="B1315">
        <v>3.0743499999999999</v>
      </c>
    </row>
    <row r="1316" spans="1:2" x14ac:dyDescent="0.25">
      <c r="A1316">
        <v>6.0836100000000002</v>
      </c>
      <c r="B1316">
        <v>3.0585499999999999</v>
      </c>
    </row>
    <row r="1317" spans="1:2" x14ac:dyDescent="0.25">
      <c r="A1317">
        <v>6.08629</v>
      </c>
      <c r="B1317">
        <v>3.0427200000000001</v>
      </c>
    </row>
    <row r="1318" spans="1:2" x14ac:dyDescent="0.25">
      <c r="A1318">
        <v>6.0889100000000003</v>
      </c>
      <c r="B1318">
        <v>3.02685</v>
      </c>
    </row>
    <row r="1319" spans="1:2" x14ac:dyDescent="0.25">
      <c r="A1319">
        <v>6.0914700000000002</v>
      </c>
      <c r="B1319">
        <v>3.0109300000000001</v>
      </c>
    </row>
    <row r="1320" spans="1:2" x14ac:dyDescent="0.25">
      <c r="A1320">
        <v>6.09396</v>
      </c>
      <c r="B1320">
        <v>2.99498</v>
      </c>
    </row>
    <row r="1321" spans="1:2" x14ac:dyDescent="0.25">
      <c r="A1321">
        <v>6.0963900000000004</v>
      </c>
      <c r="B1321">
        <v>2.97899</v>
      </c>
    </row>
    <row r="1322" spans="1:2" x14ac:dyDescent="0.25">
      <c r="A1322">
        <v>6.0987499999999999</v>
      </c>
      <c r="B1322">
        <v>2.9629599999999998</v>
      </c>
    </row>
    <row r="1323" spans="1:2" x14ac:dyDescent="0.25">
      <c r="A1323">
        <v>6.1010600000000004</v>
      </c>
      <c r="B1323">
        <v>2.9468899999999998</v>
      </c>
    </row>
    <row r="1324" spans="1:2" x14ac:dyDescent="0.25">
      <c r="A1324">
        <v>6.1032900000000003</v>
      </c>
      <c r="B1324">
        <v>2.93079</v>
      </c>
    </row>
    <row r="1325" spans="1:2" x14ac:dyDescent="0.25">
      <c r="A1325">
        <v>6.1054700000000004</v>
      </c>
      <c r="B1325">
        <v>2.9146399999999999</v>
      </c>
    </row>
    <row r="1326" spans="1:2" x14ac:dyDescent="0.25">
      <c r="A1326">
        <v>6.1075799999999996</v>
      </c>
      <c r="B1326">
        <v>2.89846</v>
      </c>
    </row>
    <row r="1327" spans="1:2" x14ac:dyDescent="0.25">
      <c r="A1327">
        <v>6.1096300000000001</v>
      </c>
      <c r="B1327">
        <v>2.8822299999999998</v>
      </c>
    </row>
    <row r="1328" spans="1:2" x14ac:dyDescent="0.25">
      <c r="A1328">
        <v>6.1116099999999998</v>
      </c>
      <c r="B1328">
        <v>2.8659699999999999</v>
      </c>
    </row>
    <row r="1329" spans="1:2" x14ac:dyDescent="0.25">
      <c r="A1329">
        <v>6.1135299999999999</v>
      </c>
      <c r="B1329">
        <v>2.8496700000000001</v>
      </c>
    </row>
    <row r="1330" spans="1:2" x14ac:dyDescent="0.25">
      <c r="A1330">
        <v>6.11538</v>
      </c>
      <c r="B1330">
        <v>2.8333400000000002</v>
      </c>
    </row>
    <row r="1331" spans="1:2" x14ac:dyDescent="0.25">
      <c r="A1331">
        <v>6.1171699999999998</v>
      </c>
      <c r="B1331">
        <v>2.8169599999999999</v>
      </c>
    </row>
    <row r="1332" spans="1:2" x14ac:dyDescent="0.25">
      <c r="A1332">
        <v>6.1189</v>
      </c>
      <c r="B1332">
        <v>2.8005499999999999</v>
      </c>
    </row>
    <row r="1333" spans="1:2" x14ac:dyDescent="0.25">
      <c r="A1333">
        <v>6.1205600000000002</v>
      </c>
      <c r="B1333">
        <v>2.7841</v>
      </c>
    </row>
    <row r="1334" spans="1:2" x14ac:dyDescent="0.25">
      <c r="A1334">
        <v>6.1221500000000004</v>
      </c>
      <c r="B1334">
        <v>2.7676099999999999</v>
      </c>
    </row>
    <row r="1335" spans="1:2" x14ac:dyDescent="0.25">
      <c r="A1335">
        <v>6.1236800000000002</v>
      </c>
      <c r="B1335">
        <v>2.75108</v>
      </c>
    </row>
    <row r="1336" spans="1:2" x14ac:dyDescent="0.25">
      <c r="A1336">
        <v>6.12514</v>
      </c>
      <c r="B1336">
        <v>2.7345199999999998</v>
      </c>
    </row>
    <row r="1337" spans="1:2" x14ac:dyDescent="0.25">
      <c r="A1337">
        <v>6.1265400000000003</v>
      </c>
      <c r="B1337">
        <v>2.7179099999999998</v>
      </c>
    </row>
    <row r="1338" spans="1:2" x14ac:dyDescent="0.25">
      <c r="A1338">
        <v>6.1278800000000002</v>
      </c>
      <c r="B1338">
        <v>2.7012700000000001</v>
      </c>
    </row>
    <row r="1339" spans="1:2" x14ac:dyDescent="0.25">
      <c r="A1339">
        <v>6.1291399999999996</v>
      </c>
      <c r="B1339">
        <v>2.6846000000000001</v>
      </c>
    </row>
    <row r="1340" spans="1:2" x14ac:dyDescent="0.25">
      <c r="A1340">
        <v>6.1303400000000003</v>
      </c>
      <c r="B1340">
        <v>2.6678799999999998</v>
      </c>
    </row>
    <row r="1341" spans="1:2" x14ac:dyDescent="0.25">
      <c r="A1341">
        <v>6.1314799999999998</v>
      </c>
      <c r="B1341">
        <v>2.6511300000000002</v>
      </c>
    </row>
    <row r="1342" spans="1:2" x14ac:dyDescent="0.25">
      <c r="A1342">
        <v>6.1325500000000002</v>
      </c>
      <c r="B1342">
        <v>2.6343399999999999</v>
      </c>
    </row>
    <row r="1343" spans="1:2" x14ac:dyDescent="0.25">
      <c r="A1343">
        <v>6.1335499999999996</v>
      </c>
      <c r="B1343">
        <v>2.6175099999999998</v>
      </c>
    </row>
    <row r="1344" spans="1:2" x14ac:dyDescent="0.25">
      <c r="A1344">
        <v>6.1344900000000004</v>
      </c>
      <c r="B1344">
        <v>2.6006499999999999</v>
      </c>
    </row>
    <row r="1345" spans="1:2" x14ac:dyDescent="0.25">
      <c r="A1345">
        <v>6.1353600000000004</v>
      </c>
      <c r="B1345">
        <v>2.5837500000000002</v>
      </c>
    </row>
    <row r="1346" spans="1:2" x14ac:dyDescent="0.25">
      <c r="A1346">
        <v>6.1361600000000003</v>
      </c>
      <c r="B1346">
        <v>2.5668099999999998</v>
      </c>
    </row>
    <row r="1347" spans="1:2" x14ac:dyDescent="0.25">
      <c r="A1347">
        <v>6.1368999999999998</v>
      </c>
      <c r="B1347">
        <v>2.5498400000000001</v>
      </c>
    </row>
    <row r="1348" spans="1:2" x14ac:dyDescent="0.25">
      <c r="A1348">
        <v>6.1375700000000002</v>
      </c>
      <c r="B1348">
        <v>2.5328300000000001</v>
      </c>
    </row>
    <row r="1349" spans="1:2" x14ac:dyDescent="0.25">
      <c r="A1349">
        <v>6.1381699999999997</v>
      </c>
      <c r="B1349">
        <v>2.5157799999999999</v>
      </c>
    </row>
    <row r="1350" spans="1:2" x14ac:dyDescent="0.25">
      <c r="A1350">
        <v>6.1387</v>
      </c>
      <c r="B1350">
        <v>2.4986999999999999</v>
      </c>
    </row>
    <row r="1351" spans="1:2" x14ac:dyDescent="0.25">
      <c r="A1351">
        <v>6.13917</v>
      </c>
      <c r="B1351">
        <v>2.4815800000000001</v>
      </c>
    </row>
    <row r="1352" spans="1:2" x14ac:dyDescent="0.25">
      <c r="A1352">
        <v>6.13957</v>
      </c>
      <c r="B1352">
        <v>2.4644200000000001</v>
      </c>
    </row>
    <row r="1353" spans="1:2" x14ac:dyDescent="0.25">
      <c r="A1353">
        <v>6.1398999999999999</v>
      </c>
      <c r="B1353">
        <v>2.4472299999999998</v>
      </c>
    </row>
    <row r="1354" spans="1:2" x14ac:dyDescent="0.25">
      <c r="A1354">
        <v>6.1401599999999998</v>
      </c>
      <c r="B1354">
        <v>2.4300000000000002</v>
      </c>
    </row>
    <row r="1355" spans="1:2" x14ac:dyDescent="0.25">
      <c r="A1355">
        <v>6.1403600000000003</v>
      </c>
      <c r="B1355">
        <v>2.4127299999999998</v>
      </c>
    </row>
    <row r="1356" spans="1:2" x14ac:dyDescent="0.25">
      <c r="A1356">
        <v>6.1404899999999998</v>
      </c>
      <c r="B1356">
        <v>2.3954300000000002</v>
      </c>
    </row>
    <row r="1357" spans="1:2" x14ac:dyDescent="0.25">
      <c r="A1357">
        <v>6.1405399999999997</v>
      </c>
      <c r="B1357">
        <v>2.3780899999999998</v>
      </c>
    </row>
    <row r="1358" spans="1:2" x14ac:dyDescent="0.25">
      <c r="A1358">
        <v>6.14053</v>
      </c>
      <c r="B1358">
        <v>2.3607200000000002</v>
      </c>
    </row>
    <row r="1359" spans="1:2" x14ac:dyDescent="0.25">
      <c r="A1359">
        <v>6.1404500000000004</v>
      </c>
      <c r="B1359">
        <v>2.3433099999999998</v>
      </c>
    </row>
    <row r="1360" spans="1:2" x14ac:dyDescent="0.25">
      <c r="A1360">
        <v>6.1403100000000004</v>
      </c>
      <c r="B1360">
        <v>2.3258700000000001</v>
      </c>
    </row>
    <row r="1361" spans="1:2" x14ac:dyDescent="0.25">
      <c r="A1361">
        <v>6.1400899999999998</v>
      </c>
      <c r="B1361">
        <v>2.3083900000000002</v>
      </c>
    </row>
    <row r="1362" spans="1:2" x14ac:dyDescent="0.25">
      <c r="A1362">
        <v>6.1398000000000001</v>
      </c>
      <c r="B1362">
        <v>2.29087</v>
      </c>
    </row>
    <row r="1363" spans="1:2" x14ac:dyDescent="0.25">
      <c r="A1363">
        <v>6.1394500000000001</v>
      </c>
      <c r="B1363">
        <v>2.27332</v>
      </c>
    </row>
    <row r="1364" spans="1:2" x14ac:dyDescent="0.25">
      <c r="A1364">
        <v>6.1390200000000004</v>
      </c>
      <c r="B1364">
        <v>2.2557399999999999</v>
      </c>
    </row>
    <row r="1365" spans="1:2" x14ac:dyDescent="0.25">
      <c r="A1365">
        <v>6.1385199999999998</v>
      </c>
      <c r="B1365">
        <v>2.2381099999999998</v>
      </c>
    </row>
    <row r="1366" spans="1:2" x14ac:dyDescent="0.25">
      <c r="A1366">
        <v>6.1379599999999996</v>
      </c>
      <c r="B1366">
        <v>2.2204600000000001</v>
      </c>
    </row>
    <row r="1367" spans="1:2" x14ac:dyDescent="0.25">
      <c r="A1367">
        <v>6.1373199999999999</v>
      </c>
      <c r="B1367">
        <v>2.2027700000000001</v>
      </c>
    </row>
    <row r="1368" spans="1:2" x14ac:dyDescent="0.25">
      <c r="A1368">
        <v>6.1366199999999997</v>
      </c>
      <c r="B1368">
        <v>2.1850399999999999</v>
      </c>
    </row>
    <row r="1369" spans="1:2" x14ac:dyDescent="0.25">
      <c r="A1369">
        <v>6.13584</v>
      </c>
      <c r="B1369">
        <v>2.1672799999999999</v>
      </c>
    </row>
    <row r="1370" spans="1:2" x14ac:dyDescent="0.25">
      <c r="A1370">
        <v>6.1349900000000002</v>
      </c>
      <c r="B1370">
        <v>2.1494800000000001</v>
      </c>
    </row>
    <row r="1371" spans="1:2" x14ac:dyDescent="0.25">
      <c r="A1371">
        <v>6.13408</v>
      </c>
      <c r="B1371">
        <v>2.13165</v>
      </c>
    </row>
    <row r="1372" spans="1:2" x14ac:dyDescent="0.25">
      <c r="A1372">
        <v>6.1330900000000002</v>
      </c>
      <c r="B1372">
        <v>2.1137899999999998</v>
      </c>
    </row>
    <row r="1373" spans="1:2" x14ac:dyDescent="0.25">
      <c r="A1373">
        <v>6.1320300000000003</v>
      </c>
      <c r="B1373">
        <v>2.0958899999999998</v>
      </c>
    </row>
    <row r="1374" spans="1:2" x14ac:dyDescent="0.25">
      <c r="A1374">
        <v>6.1308999999999996</v>
      </c>
      <c r="B1374">
        <v>2.07795</v>
      </c>
    </row>
    <row r="1375" spans="1:2" x14ac:dyDescent="0.25">
      <c r="A1375">
        <v>6.1296900000000001</v>
      </c>
      <c r="B1375">
        <v>2.05999</v>
      </c>
    </row>
    <row r="1376" spans="1:2" x14ac:dyDescent="0.25">
      <c r="A1376">
        <v>6.1284200000000002</v>
      </c>
      <c r="B1376">
        <v>2.0419800000000001</v>
      </c>
    </row>
    <row r="1377" spans="1:2" x14ac:dyDescent="0.25">
      <c r="A1377">
        <v>6.1270699999999998</v>
      </c>
      <c r="B1377">
        <v>2.0239500000000001</v>
      </c>
    </row>
    <row r="1378" spans="1:2" x14ac:dyDescent="0.25">
      <c r="A1378">
        <v>6.1256500000000003</v>
      </c>
      <c r="B1378">
        <v>2.0058799999999999</v>
      </c>
    </row>
    <row r="1379" spans="1:2" x14ac:dyDescent="0.25">
      <c r="A1379">
        <v>6.1241599999999998</v>
      </c>
      <c r="B1379">
        <v>1.98777</v>
      </c>
    </row>
    <row r="1380" spans="1:2" x14ac:dyDescent="0.25">
      <c r="A1380">
        <v>6.1226000000000003</v>
      </c>
      <c r="B1380">
        <v>1.96963</v>
      </c>
    </row>
    <row r="1381" spans="1:2" x14ac:dyDescent="0.25">
      <c r="A1381">
        <v>6.1209600000000002</v>
      </c>
      <c r="B1381">
        <v>1.95146</v>
      </c>
    </row>
    <row r="1382" spans="1:2" x14ac:dyDescent="0.25">
      <c r="A1382">
        <v>6.1192500000000001</v>
      </c>
      <c r="B1382">
        <v>1.93326</v>
      </c>
    </row>
    <row r="1383" spans="1:2" x14ac:dyDescent="0.25">
      <c r="A1383">
        <v>6.11747</v>
      </c>
      <c r="B1383">
        <v>1.9150199999999999</v>
      </c>
    </row>
    <row r="1384" spans="1:2" x14ac:dyDescent="0.25">
      <c r="A1384">
        <v>6.1156199999999998</v>
      </c>
      <c r="B1384">
        <v>1.8967499999999999</v>
      </c>
    </row>
    <row r="1385" spans="1:2" x14ac:dyDescent="0.25">
      <c r="A1385">
        <v>6.1136900000000001</v>
      </c>
      <c r="B1385">
        <v>1.8784400000000001</v>
      </c>
    </row>
    <row r="1386" spans="1:2" x14ac:dyDescent="0.25">
      <c r="A1386">
        <v>6.1116900000000003</v>
      </c>
      <c r="B1386">
        <v>1.8601099999999999</v>
      </c>
    </row>
    <row r="1387" spans="1:2" x14ac:dyDescent="0.25">
      <c r="A1387">
        <v>6.10961</v>
      </c>
      <c r="B1387">
        <v>1.8417300000000001</v>
      </c>
    </row>
    <row r="1388" spans="1:2" x14ac:dyDescent="0.25">
      <c r="A1388">
        <v>6.1074599999999997</v>
      </c>
      <c r="B1388">
        <v>1.8233299999999999</v>
      </c>
    </row>
    <row r="1389" spans="1:2" x14ac:dyDescent="0.25">
      <c r="A1389">
        <v>6.1052400000000002</v>
      </c>
      <c r="B1389">
        <v>1.8048900000000001</v>
      </c>
    </row>
    <row r="1390" spans="1:2" x14ac:dyDescent="0.25">
      <c r="A1390">
        <v>6.1029400000000003</v>
      </c>
      <c r="B1390">
        <v>1.7864199999999999</v>
      </c>
    </row>
    <row r="1391" spans="1:2" x14ac:dyDescent="0.25">
      <c r="A1391">
        <v>6.1005700000000003</v>
      </c>
      <c r="B1391">
        <v>1.7679199999999999</v>
      </c>
    </row>
    <row r="1392" spans="1:2" x14ac:dyDescent="0.25">
      <c r="A1392">
        <v>6.0981300000000003</v>
      </c>
      <c r="B1392">
        <v>1.74939</v>
      </c>
    </row>
    <row r="1393" spans="1:2" x14ac:dyDescent="0.25">
      <c r="A1393">
        <v>6.0956000000000001</v>
      </c>
      <c r="B1393">
        <v>1.73082</v>
      </c>
    </row>
    <row r="1394" spans="1:2" x14ac:dyDescent="0.25">
      <c r="A1394">
        <v>6.0930099999999996</v>
      </c>
      <c r="B1394">
        <v>1.7122200000000001</v>
      </c>
    </row>
    <row r="1395" spans="1:2" x14ac:dyDescent="0.25">
      <c r="A1395">
        <v>6.0903400000000003</v>
      </c>
      <c r="B1395">
        <v>1.6935899999999999</v>
      </c>
    </row>
    <row r="1396" spans="1:2" x14ac:dyDescent="0.25">
      <c r="A1396">
        <v>6.0875899999999996</v>
      </c>
      <c r="B1396">
        <v>1.67492</v>
      </c>
    </row>
    <row r="1397" spans="1:2" x14ac:dyDescent="0.25">
      <c r="A1397">
        <v>6.0847699999999998</v>
      </c>
      <c r="B1397">
        <v>1.6562300000000001</v>
      </c>
    </row>
    <row r="1398" spans="1:2" x14ac:dyDescent="0.25">
      <c r="A1398">
        <v>6.0818700000000003</v>
      </c>
      <c r="B1398">
        <v>1.6375</v>
      </c>
    </row>
    <row r="1399" spans="1:2" x14ac:dyDescent="0.25">
      <c r="A1399">
        <v>6.0788900000000003</v>
      </c>
      <c r="B1399">
        <v>1.6187400000000001</v>
      </c>
    </row>
    <row r="1400" spans="1:2" x14ac:dyDescent="0.25">
      <c r="A1400">
        <v>6.0758400000000004</v>
      </c>
      <c r="B1400">
        <v>1.59995</v>
      </c>
    </row>
    <row r="1401" spans="1:2" x14ac:dyDescent="0.25">
      <c r="A1401">
        <v>6.0727200000000003</v>
      </c>
      <c r="B1401">
        <v>1.5811299999999999</v>
      </c>
    </row>
    <row r="1402" spans="1:2" x14ac:dyDescent="0.25">
      <c r="A1402">
        <v>6.0695100000000002</v>
      </c>
      <c r="B1402">
        <v>1.56227</v>
      </c>
    </row>
    <row r="1403" spans="1:2" x14ac:dyDescent="0.25">
      <c r="A1403">
        <v>6.06623</v>
      </c>
      <c r="B1403">
        <v>1.54339</v>
      </c>
    </row>
    <row r="1404" spans="1:2" x14ac:dyDescent="0.25">
      <c r="A1404">
        <v>6.0628799999999998</v>
      </c>
      <c r="B1404">
        <v>1.52447</v>
      </c>
    </row>
    <row r="1405" spans="1:2" x14ac:dyDescent="0.25">
      <c r="A1405">
        <v>6.0594400000000004</v>
      </c>
      <c r="B1405">
        <v>1.50553</v>
      </c>
    </row>
    <row r="1406" spans="1:2" x14ac:dyDescent="0.25">
      <c r="A1406">
        <v>6.05593</v>
      </c>
      <c r="B1406">
        <v>1.48655</v>
      </c>
    </row>
    <row r="1407" spans="1:2" x14ac:dyDescent="0.25">
      <c r="A1407">
        <v>6.0523400000000001</v>
      </c>
      <c r="B1407">
        <v>1.4675400000000001</v>
      </c>
    </row>
    <row r="1408" spans="1:2" x14ac:dyDescent="0.25">
      <c r="A1408">
        <v>6.0486700000000004</v>
      </c>
      <c r="B1408">
        <v>1.4484999999999999</v>
      </c>
    </row>
    <row r="1409" spans="1:2" x14ac:dyDescent="0.25">
      <c r="A1409">
        <v>6.0449299999999999</v>
      </c>
      <c r="B1409">
        <v>1.42943</v>
      </c>
    </row>
    <row r="1410" spans="1:2" x14ac:dyDescent="0.25">
      <c r="A1410">
        <v>6.0411099999999998</v>
      </c>
      <c r="B1410">
        <v>1.4103300000000001</v>
      </c>
    </row>
    <row r="1411" spans="1:2" x14ac:dyDescent="0.25">
      <c r="A1411">
        <v>6.0372000000000003</v>
      </c>
      <c r="B1411">
        <v>1.3912</v>
      </c>
    </row>
    <row r="1412" spans="1:2" x14ac:dyDescent="0.25">
      <c r="A1412">
        <v>6.03322</v>
      </c>
      <c r="B1412">
        <v>1.3720399999999999</v>
      </c>
    </row>
    <row r="1413" spans="1:2" x14ac:dyDescent="0.25">
      <c r="A1413">
        <v>6.0291600000000001</v>
      </c>
      <c r="B1413">
        <v>1.3528500000000001</v>
      </c>
    </row>
    <row r="1414" spans="1:2" x14ac:dyDescent="0.25">
      <c r="A1414">
        <v>6.0250300000000001</v>
      </c>
      <c r="B1414">
        <v>1.3336300000000001</v>
      </c>
    </row>
    <row r="1415" spans="1:2" x14ac:dyDescent="0.25">
      <c r="A1415">
        <v>6.02081</v>
      </c>
      <c r="B1415">
        <v>1.31437</v>
      </c>
    </row>
    <row r="1416" spans="1:2" x14ac:dyDescent="0.25">
      <c r="A1416">
        <v>6.0165100000000002</v>
      </c>
      <c r="B1416">
        <v>1.2950900000000001</v>
      </c>
    </row>
    <row r="1417" spans="1:2" x14ac:dyDescent="0.25">
      <c r="A1417">
        <v>6.01213</v>
      </c>
      <c r="B1417">
        <v>1.2757799999999999</v>
      </c>
    </row>
    <row r="1418" spans="1:2" x14ac:dyDescent="0.25">
      <c r="A1418">
        <v>6.0076799999999997</v>
      </c>
      <c r="B1418">
        <v>1.25644</v>
      </c>
    </row>
    <row r="1419" spans="1:2" x14ac:dyDescent="0.25">
      <c r="A1419">
        <v>6.0031400000000001</v>
      </c>
      <c r="B1419">
        <v>1.23708</v>
      </c>
    </row>
    <row r="1420" spans="1:2" x14ac:dyDescent="0.25">
      <c r="A1420">
        <v>5.9985200000000001</v>
      </c>
      <c r="B1420">
        <v>1.2176800000000001</v>
      </c>
    </row>
    <row r="1421" spans="1:2" x14ac:dyDescent="0.25">
      <c r="A1421">
        <v>5.99383</v>
      </c>
      <c r="B1421">
        <v>1.19825</v>
      </c>
    </row>
    <row r="1422" spans="1:2" x14ac:dyDescent="0.25">
      <c r="A1422">
        <v>5.9890499999999998</v>
      </c>
      <c r="B1422">
        <v>1.17879</v>
      </c>
    </row>
    <row r="1423" spans="1:2" x14ac:dyDescent="0.25">
      <c r="A1423">
        <v>5.9841899999999999</v>
      </c>
      <c r="B1423">
        <v>1.1593100000000001</v>
      </c>
    </row>
    <row r="1424" spans="1:2" x14ac:dyDescent="0.25">
      <c r="A1424">
        <v>5.9792500000000004</v>
      </c>
      <c r="B1424">
        <v>1.1397999999999999</v>
      </c>
    </row>
    <row r="1425" spans="1:2" x14ac:dyDescent="0.25">
      <c r="A1425">
        <v>5.9742199999999999</v>
      </c>
      <c r="B1425">
        <v>1.12025</v>
      </c>
    </row>
    <row r="1426" spans="1:2" x14ac:dyDescent="0.25">
      <c r="A1426">
        <v>5.9691200000000002</v>
      </c>
      <c r="B1426">
        <v>1.1006800000000001</v>
      </c>
    </row>
    <row r="1427" spans="1:2" x14ac:dyDescent="0.25">
      <c r="A1427">
        <v>5.9639300000000004</v>
      </c>
      <c r="B1427">
        <v>1.0810900000000001</v>
      </c>
    </row>
    <row r="1428" spans="1:2" x14ac:dyDescent="0.25">
      <c r="A1428">
        <v>5.9586600000000001</v>
      </c>
      <c r="B1428">
        <v>1.0614600000000001</v>
      </c>
    </row>
    <row r="1429" spans="1:2" x14ac:dyDescent="0.25">
      <c r="A1429">
        <v>5.9533100000000001</v>
      </c>
      <c r="B1429">
        <v>1.0418099999999999</v>
      </c>
    </row>
    <row r="1430" spans="1:2" x14ac:dyDescent="0.25">
      <c r="A1430">
        <v>5.9478799999999996</v>
      </c>
      <c r="B1430">
        <v>1.0221199999999999</v>
      </c>
    </row>
    <row r="1431" spans="1:2" x14ac:dyDescent="0.25">
      <c r="A1431">
        <v>5.9423599999999999</v>
      </c>
      <c r="B1431">
        <v>1.00241</v>
      </c>
    </row>
    <row r="1432" spans="1:2" x14ac:dyDescent="0.25">
      <c r="A1432">
        <v>5.9367599999999996</v>
      </c>
      <c r="B1432">
        <v>0.98267599999999999</v>
      </c>
    </row>
    <row r="1433" spans="1:2" x14ac:dyDescent="0.25">
      <c r="A1433">
        <v>5.9310799999999997</v>
      </c>
      <c r="B1433">
        <v>0.96291199999999999</v>
      </c>
    </row>
    <row r="1434" spans="1:2" x14ac:dyDescent="0.25">
      <c r="A1434">
        <v>5.9253099999999996</v>
      </c>
      <c r="B1434">
        <v>0.94311999999999996</v>
      </c>
    </row>
    <row r="1435" spans="1:2" x14ac:dyDescent="0.25">
      <c r="A1435">
        <v>5.9194599999999999</v>
      </c>
      <c r="B1435">
        <v>0.92330100000000004</v>
      </c>
    </row>
    <row r="1436" spans="1:2" x14ac:dyDescent="0.25">
      <c r="A1436">
        <v>5.9135299999999997</v>
      </c>
      <c r="B1436">
        <v>0.90345500000000001</v>
      </c>
    </row>
    <row r="1437" spans="1:2" x14ac:dyDescent="0.25">
      <c r="A1437">
        <v>5.9075100000000003</v>
      </c>
      <c r="B1437">
        <v>0.88358300000000001</v>
      </c>
    </row>
    <row r="1438" spans="1:2" x14ac:dyDescent="0.25">
      <c r="A1438">
        <v>5.9014100000000003</v>
      </c>
      <c r="B1438">
        <v>0.86368299999999998</v>
      </c>
    </row>
    <row r="1439" spans="1:2" x14ac:dyDescent="0.25">
      <c r="A1439">
        <v>5.8952200000000001</v>
      </c>
      <c r="B1439">
        <v>0.84375800000000001</v>
      </c>
    </row>
    <row r="1440" spans="1:2" x14ac:dyDescent="0.25">
      <c r="A1440">
        <v>5.8889399999999998</v>
      </c>
      <c r="B1440">
        <v>0.82380600000000004</v>
      </c>
    </row>
    <row r="1441" spans="1:2" x14ac:dyDescent="0.25">
      <c r="A1441">
        <v>5.8825900000000004</v>
      </c>
      <c r="B1441">
        <v>0.80382799999999999</v>
      </c>
    </row>
    <row r="1442" spans="1:2" x14ac:dyDescent="0.25">
      <c r="A1442">
        <v>5.8761400000000004</v>
      </c>
      <c r="B1442">
        <v>0.78382399999999997</v>
      </c>
    </row>
    <row r="1443" spans="1:2" x14ac:dyDescent="0.25">
      <c r="A1443">
        <v>5.8696099999999998</v>
      </c>
      <c r="B1443">
        <v>0.76379399999999997</v>
      </c>
    </row>
    <row r="1444" spans="1:2" x14ac:dyDescent="0.25">
      <c r="A1444">
        <v>5.8630000000000004</v>
      </c>
      <c r="B1444">
        <v>0.74373900000000004</v>
      </c>
    </row>
    <row r="1445" spans="1:2" x14ac:dyDescent="0.25">
      <c r="A1445">
        <v>5.8562900000000004</v>
      </c>
      <c r="B1445">
        <v>0.72365800000000002</v>
      </c>
    </row>
    <row r="1446" spans="1:2" x14ac:dyDescent="0.25">
      <c r="A1446">
        <v>5.8494999999999999</v>
      </c>
      <c r="B1446">
        <v>0.70355100000000004</v>
      </c>
    </row>
    <row r="1447" spans="1:2" x14ac:dyDescent="0.25">
      <c r="A1447">
        <v>5.8426299999999998</v>
      </c>
      <c r="B1447">
        <v>0.68342000000000003</v>
      </c>
    </row>
    <row r="1448" spans="1:2" x14ac:dyDescent="0.25">
      <c r="A1448">
        <v>5.8356700000000004</v>
      </c>
      <c r="B1448">
        <v>0.66326300000000005</v>
      </c>
    </row>
    <row r="1449" spans="1:2" x14ac:dyDescent="0.25">
      <c r="A1449">
        <v>5.8286199999999999</v>
      </c>
      <c r="B1449">
        <v>0.64308200000000004</v>
      </c>
    </row>
    <row r="1450" spans="1:2" x14ac:dyDescent="0.25">
      <c r="A1450">
        <v>5.8214800000000002</v>
      </c>
      <c r="B1450">
        <v>0.62287599999999999</v>
      </c>
    </row>
    <row r="1451" spans="1:2" x14ac:dyDescent="0.25">
      <c r="A1451">
        <v>5.8142500000000004</v>
      </c>
      <c r="B1451">
        <v>0.60264600000000002</v>
      </c>
    </row>
    <row r="1452" spans="1:2" x14ac:dyDescent="0.25">
      <c r="A1452">
        <v>5.80694</v>
      </c>
      <c r="B1452">
        <v>0.58239099999999999</v>
      </c>
    </row>
    <row r="1453" spans="1:2" x14ac:dyDescent="0.25">
      <c r="A1453">
        <v>5.7995400000000004</v>
      </c>
      <c r="B1453">
        <v>0.56211199999999995</v>
      </c>
    </row>
    <row r="1454" spans="1:2" x14ac:dyDescent="0.25">
      <c r="A1454">
        <v>5.7920499999999997</v>
      </c>
      <c r="B1454">
        <v>0.54180899999999999</v>
      </c>
    </row>
    <row r="1455" spans="1:2" x14ac:dyDescent="0.25">
      <c r="A1455">
        <v>5.7844699999999998</v>
      </c>
      <c r="B1455">
        <v>0.52148300000000003</v>
      </c>
    </row>
    <row r="1456" spans="1:2" x14ac:dyDescent="0.25">
      <c r="A1456">
        <v>5.7767999999999997</v>
      </c>
      <c r="B1456">
        <v>0.50113300000000005</v>
      </c>
    </row>
    <row r="1457" spans="1:2" x14ac:dyDescent="0.25">
      <c r="A1457">
        <v>5.7690400000000004</v>
      </c>
      <c r="B1457">
        <v>0.48075899999999999</v>
      </c>
    </row>
    <row r="1458" spans="1:2" x14ac:dyDescent="0.25">
      <c r="A1458">
        <v>5.76119</v>
      </c>
      <c r="B1458">
        <v>0.46036199999999999</v>
      </c>
    </row>
    <row r="1459" spans="1:2" x14ac:dyDescent="0.25">
      <c r="A1459">
        <v>5.7532500000000004</v>
      </c>
      <c r="B1459">
        <v>0.439942</v>
      </c>
    </row>
    <row r="1460" spans="1:2" x14ac:dyDescent="0.25">
      <c r="A1460">
        <v>5.7452300000000003</v>
      </c>
      <c r="B1460">
        <v>0.41949999999999998</v>
      </c>
    </row>
    <row r="1461" spans="1:2" x14ac:dyDescent="0.25">
      <c r="A1461">
        <v>5.7371100000000004</v>
      </c>
      <c r="B1461">
        <v>0.399034</v>
      </c>
    </row>
    <row r="1462" spans="1:2" x14ac:dyDescent="0.25">
      <c r="A1462">
        <v>5.7289000000000003</v>
      </c>
      <c r="B1462">
        <v>0.37854599999999999</v>
      </c>
    </row>
    <row r="1463" spans="1:2" x14ac:dyDescent="0.25">
      <c r="A1463">
        <v>5.7206000000000001</v>
      </c>
      <c r="B1463">
        <v>0.35803600000000002</v>
      </c>
    </row>
    <row r="1464" spans="1:2" x14ac:dyDescent="0.25">
      <c r="A1464">
        <v>5.7122099999999998</v>
      </c>
      <c r="B1464">
        <v>0.33750400000000003</v>
      </c>
    </row>
    <row r="1465" spans="1:2" x14ac:dyDescent="0.25">
      <c r="A1465">
        <v>5.7037199999999997</v>
      </c>
      <c r="B1465">
        <v>0.31695000000000001</v>
      </c>
    </row>
    <row r="1466" spans="1:2" x14ac:dyDescent="0.25">
      <c r="A1466">
        <v>5.6951499999999999</v>
      </c>
      <c r="B1466">
        <v>0.29637400000000003</v>
      </c>
    </row>
    <row r="1467" spans="1:2" x14ac:dyDescent="0.25">
      <c r="A1467">
        <v>5.6864800000000004</v>
      </c>
      <c r="B1467">
        <v>0.27577699999999999</v>
      </c>
    </row>
    <row r="1468" spans="1:2" x14ac:dyDescent="0.25">
      <c r="A1468">
        <v>5.6777199999999999</v>
      </c>
      <c r="B1468">
        <v>0.255158</v>
      </c>
    </row>
    <row r="1469" spans="1:2" x14ac:dyDescent="0.25">
      <c r="A1469">
        <v>5.6688599999999996</v>
      </c>
      <c r="B1469">
        <v>0.234518</v>
      </c>
    </row>
    <row r="1470" spans="1:2" x14ac:dyDescent="0.25">
      <c r="A1470">
        <v>5.6599199999999996</v>
      </c>
      <c r="B1470">
        <v>0.21385799999999999</v>
      </c>
    </row>
    <row r="1471" spans="1:2" x14ac:dyDescent="0.25">
      <c r="A1471">
        <v>5.6508799999999999</v>
      </c>
      <c r="B1471">
        <v>0.19317599999999999</v>
      </c>
    </row>
    <row r="1472" spans="1:2" x14ac:dyDescent="0.25">
      <c r="A1472">
        <v>5.6417400000000004</v>
      </c>
      <c r="B1472">
        <v>0.17247499999999999</v>
      </c>
    </row>
    <row r="1473" spans="1:2" x14ac:dyDescent="0.25">
      <c r="A1473">
        <v>5.6325200000000004</v>
      </c>
      <c r="B1473">
        <v>0.151753</v>
      </c>
    </row>
    <row r="1474" spans="1:2" x14ac:dyDescent="0.25">
      <c r="A1474">
        <v>5.6231999999999998</v>
      </c>
      <c r="B1474">
        <v>0.13101099999999999</v>
      </c>
    </row>
    <row r="1475" spans="1:2" x14ac:dyDescent="0.25">
      <c r="A1475">
        <v>5.6137800000000002</v>
      </c>
      <c r="B1475">
        <v>0.110249</v>
      </c>
    </row>
    <row r="1476" spans="1:2" x14ac:dyDescent="0.25">
      <c r="A1476">
        <v>5.6042699999999996</v>
      </c>
      <c r="B1476">
        <v>8.9467500000000005E-2</v>
      </c>
    </row>
    <row r="1477" spans="1:2" x14ac:dyDescent="0.25">
      <c r="A1477">
        <v>5.5946600000000002</v>
      </c>
      <c r="B1477">
        <v>6.86668E-2</v>
      </c>
    </row>
    <row r="1478" spans="1:2" x14ac:dyDescent="0.25">
      <c r="A1478">
        <v>5.5849599999999997</v>
      </c>
      <c r="B1478">
        <v>4.7846899999999998E-2</v>
      </c>
    </row>
    <row r="1479" spans="1:2" x14ac:dyDescent="0.25">
      <c r="A1479">
        <v>5.5751600000000003</v>
      </c>
      <c r="B1479">
        <v>2.70081E-2</v>
      </c>
    </row>
    <row r="1480" spans="1:2" x14ac:dyDescent="0.25">
      <c r="A1480">
        <v>5.5652699999999999</v>
      </c>
      <c r="B1480">
        <v>6.1506299999999998E-3</v>
      </c>
    </row>
    <row r="1481" spans="1:2" x14ac:dyDescent="0.25">
      <c r="A1481">
        <v>5.5552799999999998</v>
      </c>
      <c r="B1481">
        <v>-1.47253E-2</v>
      </c>
    </row>
    <row r="1482" spans="1:2" x14ac:dyDescent="0.25">
      <c r="A1482">
        <v>5.5451899999999998</v>
      </c>
      <c r="B1482">
        <v>-3.5619400000000002E-2</v>
      </c>
    </row>
    <row r="1483" spans="1:2" x14ac:dyDescent="0.25">
      <c r="A1483">
        <v>5.5350099999999998</v>
      </c>
      <c r="B1483">
        <v>-5.6531499999999998E-2</v>
      </c>
    </row>
    <row r="1484" spans="1:2" x14ac:dyDescent="0.25">
      <c r="A1484">
        <v>5.5247299999999999</v>
      </c>
      <c r="B1484">
        <v>-7.7461299999999997E-2</v>
      </c>
    </row>
    <row r="1485" spans="1:2" x14ac:dyDescent="0.25">
      <c r="A1485">
        <v>5.5143500000000003</v>
      </c>
      <c r="B1485">
        <v>-9.8408700000000002E-2</v>
      </c>
    </row>
    <row r="1486" spans="1:2" x14ac:dyDescent="0.25">
      <c r="A1486">
        <v>5.50387</v>
      </c>
      <c r="B1486">
        <v>-0.11937300000000001</v>
      </c>
    </row>
    <row r="1487" spans="1:2" x14ac:dyDescent="0.25">
      <c r="A1487">
        <v>5.4932999999999996</v>
      </c>
      <c r="B1487">
        <v>-0.14035500000000001</v>
      </c>
    </row>
    <row r="1488" spans="1:2" x14ac:dyDescent="0.25">
      <c r="A1488">
        <v>5.4826199999999998</v>
      </c>
      <c r="B1488">
        <v>-0.161353</v>
      </c>
    </row>
    <row r="1489" spans="1:2" x14ac:dyDescent="0.25">
      <c r="A1489">
        <v>5.4718499999999999</v>
      </c>
      <c r="B1489">
        <v>-0.182368</v>
      </c>
    </row>
    <row r="1490" spans="1:2" x14ac:dyDescent="0.25">
      <c r="A1490">
        <v>5.4609800000000002</v>
      </c>
      <c r="B1490">
        <v>-0.203399</v>
      </c>
    </row>
    <row r="1491" spans="1:2" x14ac:dyDescent="0.25">
      <c r="A1491">
        <v>5.4500099999999998</v>
      </c>
      <c r="B1491">
        <v>-0.22444600000000001</v>
      </c>
    </row>
    <row r="1492" spans="1:2" x14ac:dyDescent="0.25">
      <c r="A1492">
        <v>5.4389399999999997</v>
      </c>
      <c r="B1492">
        <v>-0.24550900000000001</v>
      </c>
    </row>
    <row r="1493" spans="1:2" x14ac:dyDescent="0.25">
      <c r="A1493">
        <v>5.4277600000000001</v>
      </c>
      <c r="B1493">
        <v>-0.26658700000000002</v>
      </c>
    </row>
    <row r="1494" spans="1:2" x14ac:dyDescent="0.25">
      <c r="A1494">
        <v>5.4164899999999996</v>
      </c>
      <c r="B1494">
        <v>-0.28767999999999999</v>
      </c>
    </row>
    <row r="1495" spans="1:2" x14ac:dyDescent="0.25">
      <c r="A1495">
        <v>5.4051200000000001</v>
      </c>
      <c r="B1495">
        <v>-0.30878800000000001</v>
      </c>
    </row>
    <row r="1496" spans="1:2" x14ac:dyDescent="0.25">
      <c r="A1496">
        <v>5.3936400000000004</v>
      </c>
      <c r="B1496">
        <v>-0.32991100000000001</v>
      </c>
    </row>
    <row r="1497" spans="1:2" x14ac:dyDescent="0.25">
      <c r="A1497">
        <v>5.3820699999999997</v>
      </c>
      <c r="B1497">
        <v>-0.351049</v>
      </c>
    </row>
    <row r="1498" spans="1:2" x14ac:dyDescent="0.25">
      <c r="A1498">
        <v>5.3703900000000004</v>
      </c>
      <c r="B1498">
        <v>-0.37219999999999998</v>
      </c>
    </row>
    <row r="1499" spans="1:2" x14ac:dyDescent="0.25">
      <c r="A1499">
        <v>5.3586099999999997</v>
      </c>
      <c r="B1499">
        <v>-0.39336500000000002</v>
      </c>
    </row>
    <row r="1500" spans="1:2" x14ac:dyDescent="0.25">
      <c r="A1500">
        <v>5.34673</v>
      </c>
      <c r="B1500">
        <v>-0.41454400000000002</v>
      </c>
    </row>
    <row r="1501" spans="1:2" x14ac:dyDescent="0.25">
      <c r="A1501">
        <v>5.33474</v>
      </c>
      <c r="B1501">
        <v>-0.43573499999999998</v>
      </c>
    </row>
    <row r="1502" spans="1:2" x14ac:dyDescent="0.25">
      <c r="A1502">
        <v>5.3226500000000003</v>
      </c>
      <c r="B1502">
        <v>-0.45694000000000001</v>
      </c>
    </row>
    <row r="1503" spans="1:2" x14ac:dyDescent="0.25">
      <c r="A1503">
        <v>5.31046</v>
      </c>
      <c r="B1503">
        <v>-0.478157</v>
      </c>
    </row>
    <row r="1504" spans="1:2" x14ac:dyDescent="0.25">
      <c r="A1504">
        <v>5.2981600000000002</v>
      </c>
      <c r="B1504">
        <v>-0.49938700000000003</v>
      </c>
    </row>
    <row r="1505" spans="1:2" x14ac:dyDescent="0.25">
      <c r="A1505">
        <v>5.2857599999999998</v>
      </c>
      <c r="B1505">
        <v>-0.52062900000000001</v>
      </c>
    </row>
    <row r="1506" spans="1:2" x14ac:dyDescent="0.25">
      <c r="A1506">
        <v>5.2732599999999996</v>
      </c>
      <c r="B1506">
        <v>-0.54188199999999997</v>
      </c>
    </row>
    <row r="1507" spans="1:2" x14ac:dyDescent="0.25">
      <c r="A1507">
        <v>5.26065</v>
      </c>
      <c r="B1507">
        <v>-0.56314699999999995</v>
      </c>
    </row>
    <row r="1508" spans="1:2" x14ac:dyDescent="0.25">
      <c r="A1508">
        <v>5.2479300000000002</v>
      </c>
      <c r="B1508">
        <v>-0.58442300000000003</v>
      </c>
    </row>
    <row r="1509" spans="1:2" x14ac:dyDescent="0.25">
      <c r="A1509">
        <v>5.2351099999999997</v>
      </c>
      <c r="B1509">
        <v>-0.60570900000000005</v>
      </c>
    </row>
    <row r="1510" spans="1:2" x14ac:dyDescent="0.25">
      <c r="A1510">
        <v>5.2221799999999998</v>
      </c>
      <c r="B1510">
        <v>-0.62700599999999995</v>
      </c>
    </row>
    <row r="1511" spans="1:2" x14ac:dyDescent="0.25">
      <c r="A1511">
        <v>5.2091500000000002</v>
      </c>
      <c r="B1511">
        <v>-0.64831300000000003</v>
      </c>
    </row>
    <row r="1512" spans="1:2" x14ac:dyDescent="0.25">
      <c r="A1512">
        <v>5.1959999999999997</v>
      </c>
      <c r="B1512">
        <v>-0.66962999999999995</v>
      </c>
    </row>
    <row r="1513" spans="1:2" x14ac:dyDescent="0.25">
      <c r="A1513">
        <v>5.18276</v>
      </c>
      <c r="B1513">
        <v>-0.69095600000000001</v>
      </c>
    </row>
    <row r="1514" spans="1:2" x14ac:dyDescent="0.25">
      <c r="A1514">
        <v>5.1694000000000004</v>
      </c>
      <c r="B1514">
        <v>-0.71229200000000004</v>
      </c>
    </row>
    <row r="1515" spans="1:2" x14ac:dyDescent="0.25">
      <c r="A1515">
        <v>5.1559400000000002</v>
      </c>
      <c r="B1515">
        <v>-0.73363599999999995</v>
      </c>
    </row>
    <row r="1516" spans="1:2" x14ac:dyDescent="0.25">
      <c r="A1516">
        <v>5.14236</v>
      </c>
      <c r="B1516">
        <v>-0.75498900000000002</v>
      </c>
    </row>
    <row r="1517" spans="1:2" x14ac:dyDescent="0.25">
      <c r="A1517">
        <v>5.1286800000000001</v>
      </c>
      <c r="B1517">
        <v>-0.77634899999999996</v>
      </c>
    </row>
    <row r="1518" spans="1:2" x14ac:dyDescent="0.25">
      <c r="A1518">
        <v>5.1148899999999999</v>
      </c>
      <c r="B1518">
        <v>-0.79771800000000004</v>
      </c>
    </row>
    <row r="1519" spans="1:2" x14ac:dyDescent="0.25">
      <c r="A1519">
        <v>5.1009900000000004</v>
      </c>
      <c r="B1519">
        <v>-0.81909299999999996</v>
      </c>
    </row>
    <row r="1520" spans="1:2" x14ac:dyDescent="0.25">
      <c r="A1520">
        <v>5.0869799999999996</v>
      </c>
      <c r="B1520">
        <v>-0.840476</v>
      </c>
    </row>
    <row r="1521" spans="1:2" x14ac:dyDescent="0.25">
      <c r="A1521">
        <v>5.0728600000000004</v>
      </c>
      <c r="B1521">
        <v>-0.86186499999999999</v>
      </c>
    </row>
    <row r="1522" spans="1:2" x14ac:dyDescent="0.25">
      <c r="A1522">
        <v>5.05863</v>
      </c>
      <c r="B1522">
        <v>-0.88326099999999996</v>
      </c>
    </row>
    <row r="1523" spans="1:2" x14ac:dyDescent="0.25">
      <c r="A1523">
        <v>5.0442900000000002</v>
      </c>
      <c r="B1523">
        <v>-0.90466199999999997</v>
      </c>
    </row>
    <row r="1524" spans="1:2" x14ac:dyDescent="0.25">
      <c r="A1524">
        <v>5.0298400000000001</v>
      </c>
      <c r="B1524">
        <v>-0.92606900000000003</v>
      </c>
    </row>
    <row r="1525" spans="1:2" x14ac:dyDescent="0.25">
      <c r="A1525">
        <v>5.0152700000000001</v>
      </c>
      <c r="B1525">
        <v>-0.94747999999999999</v>
      </c>
    </row>
    <row r="1526" spans="1:2" x14ac:dyDescent="0.25">
      <c r="A1526">
        <v>5.0005899999999999</v>
      </c>
      <c r="B1526">
        <v>-0.96889700000000001</v>
      </c>
    </row>
    <row r="1527" spans="1:2" x14ac:dyDescent="0.25">
      <c r="A1527">
        <v>4.9858000000000002</v>
      </c>
      <c r="B1527">
        <v>-0.99031800000000003</v>
      </c>
    </row>
    <row r="1528" spans="1:2" x14ac:dyDescent="0.25">
      <c r="A1528">
        <v>4.9709000000000003</v>
      </c>
      <c r="B1528">
        <v>-1.0117400000000001</v>
      </c>
    </row>
    <row r="1529" spans="1:2" x14ac:dyDescent="0.25">
      <c r="A1529">
        <v>4.9558900000000001</v>
      </c>
      <c r="B1529">
        <v>-1.0331699999999999</v>
      </c>
    </row>
    <row r="1530" spans="1:2" x14ac:dyDescent="0.25">
      <c r="A1530">
        <v>4.94076</v>
      </c>
      <c r="B1530">
        <v>-1.0546</v>
      </c>
    </row>
    <row r="1531" spans="1:2" x14ac:dyDescent="0.25">
      <c r="A1531">
        <v>4.9255100000000001</v>
      </c>
      <c r="B1531">
        <v>-1.0760400000000001</v>
      </c>
    </row>
    <row r="1532" spans="1:2" x14ac:dyDescent="0.25">
      <c r="A1532">
        <v>4.9101499999999998</v>
      </c>
      <c r="B1532">
        <v>-1.0974699999999999</v>
      </c>
    </row>
    <row r="1533" spans="1:2" x14ac:dyDescent="0.25">
      <c r="A1533">
        <v>4.8946800000000001</v>
      </c>
      <c r="B1533">
        <v>-1.1189100000000001</v>
      </c>
    </row>
    <row r="1534" spans="1:2" x14ac:dyDescent="0.25">
      <c r="A1534">
        <v>4.8790899999999997</v>
      </c>
      <c r="B1534">
        <v>-1.14035</v>
      </c>
    </row>
    <row r="1535" spans="1:2" x14ac:dyDescent="0.25">
      <c r="A1535">
        <v>4.8633899999999999</v>
      </c>
      <c r="B1535">
        <v>-1.1617900000000001</v>
      </c>
    </row>
    <row r="1536" spans="1:2" x14ac:dyDescent="0.25">
      <c r="A1536">
        <v>4.8475599999999996</v>
      </c>
      <c r="B1536">
        <v>-1.18323</v>
      </c>
    </row>
    <row r="1537" spans="1:2" x14ac:dyDescent="0.25">
      <c r="A1537">
        <v>4.8316299999999996</v>
      </c>
      <c r="B1537">
        <v>-1.2046699999999999</v>
      </c>
    </row>
    <row r="1538" spans="1:2" x14ac:dyDescent="0.25">
      <c r="A1538">
        <v>4.8155700000000001</v>
      </c>
      <c r="B1538">
        <v>-1.22611</v>
      </c>
    </row>
    <row r="1539" spans="1:2" x14ac:dyDescent="0.25">
      <c r="A1539">
        <v>4.7994000000000003</v>
      </c>
      <c r="B1539">
        <v>-1.2475499999999999</v>
      </c>
    </row>
    <row r="1540" spans="1:2" x14ac:dyDescent="0.25">
      <c r="A1540">
        <v>4.7831099999999998</v>
      </c>
      <c r="B1540">
        <v>-1.2689900000000001</v>
      </c>
    </row>
    <row r="1541" spans="1:2" x14ac:dyDescent="0.25">
      <c r="A1541">
        <v>4.7667000000000002</v>
      </c>
      <c r="B1541">
        <v>-1.2904199999999999</v>
      </c>
    </row>
    <row r="1542" spans="1:2" x14ac:dyDescent="0.25">
      <c r="A1542">
        <v>4.7501699999999998</v>
      </c>
      <c r="B1542">
        <v>-1.31186</v>
      </c>
    </row>
    <row r="1543" spans="1:2" x14ac:dyDescent="0.25">
      <c r="A1543">
        <v>4.73353</v>
      </c>
      <c r="B1543">
        <v>-1.3332900000000001</v>
      </c>
    </row>
    <row r="1544" spans="1:2" x14ac:dyDescent="0.25">
      <c r="A1544">
        <v>4.7167599999999998</v>
      </c>
      <c r="B1544">
        <v>-1.3547100000000001</v>
      </c>
    </row>
    <row r="1545" spans="1:2" x14ac:dyDescent="0.25">
      <c r="A1545">
        <v>4.6998699999999998</v>
      </c>
      <c r="B1545">
        <v>-1.3761399999999999</v>
      </c>
    </row>
    <row r="1546" spans="1:2" x14ac:dyDescent="0.25">
      <c r="A1546">
        <v>4.6828700000000003</v>
      </c>
      <c r="B1546">
        <v>-1.3975599999999999</v>
      </c>
    </row>
    <row r="1547" spans="1:2" x14ac:dyDescent="0.25">
      <c r="A1547">
        <v>4.6657400000000004</v>
      </c>
      <c r="B1547">
        <v>-1.4189700000000001</v>
      </c>
    </row>
    <row r="1548" spans="1:2" x14ac:dyDescent="0.25">
      <c r="A1548">
        <v>4.6484899999999998</v>
      </c>
      <c r="B1548">
        <v>-1.44038</v>
      </c>
    </row>
    <row r="1549" spans="1:2" x14ac:dyDescent="0.25">
      <c r="A1549">
        <v>4.6311200000000001</v>
      </c>
      <c r="B1549">
        <v>-1.4617800000000001</v>
      </c>
    </row>
    <row r="1550" spans="1:2" x14ac:dyDescent="0.25">
      <c r="A1550">
        <v>4.6136200000000001</v>
      </c>
      <c r="B1550">
        <v>-1.4831799999999999</v>
      </c>
    </row>
    <row r="1551" spans="1:2" x14ac:dyDescent="0.25">
      <c r="A1551">
        <v>4.5960099999999997</v>
      </c>
      <c r="B1551">
        <v>-1.50457</v>
      </c>
    </row>
    <row r="1552" spans="1:2" x14ac:dyDescent="0.25">
      <c r="A1552">
        <v>4.5782699999999998</v>
      </c>
      <c r="B1552">
        <v>-1.5259499999999999</v>
      </c>
    </row>
    <row r="1553" spans="1:2" x14ac:dyDescent="0.25">
      <c r="A1553">
        <v>4.5604100000000001</v>
      </c>
      <c r="B1553">
        <v>-1.54732</v>
      </c>
    </row>
    <row r="1554" spans="1:2" x14ac:dyDescent="0.25">
      <c r="A1554">
        <v>4.5424199999999999</v>
      </c>
      <c r="B1554">
        <v>-1.5686899999999999</v>
      </c>
    </row>
    <row r="1555" spans="1:2" x14ac:dyDescent="0.25">
      <c r="A1555">
        <v>4.5243099999999998</v>
      </c>
      <c r="B1555">
        <v>-1.5900399999999999</v>
      </c>
    </row>
    <row r="1556" spans="1:2" x14ac:dyDescent="0.25">
      <c r="A1556">
        <v>4.5060700000000002</v>
      </c>
      <c r="B1556">
        <v>-1.6113900000000001</v>
      </c>
    </row>
    <row r="1557" spans="1:2" x14ac:dyDescent="0.25">
      <c r="A1557">
        <v>4.4877099999999999</v>
      </c>
      <c r="B1557">
        <v>-1.6327199999999999</v>
      </c>
    </row>
    <row r="1558" spans="1:2" x14ac:dyDescent="0.25">
      <c r="A1558">
        <v>4.46922</v>
      </c>
      <c r="B1558">
        <v>-1.65405</v>
      </c>
    </row>
    <row r="1559" spans="1:2" x14ac:dyDescent="0.25">
      <c r="A1559">
        <v>4.4506100000000002</v>
      </c>
      <c r="B1559">
        <v>-1.67536</v>
      </c>
    </row>
    <row r="1560" spans="1:2" x14ac:dyDescent="0.25">
      <c r="A1560">
        <v>4.43187</v>
      </c>
      <c r="B1560">
        <v>-1.6966600000000001</v>
      </c>
    </row>
    <row r="1561" spans="1:2" x14ac:dyDescent="0.25">
      <c r="A1561">
        <v>4.4130000000000003</v>
      </c>
      <c r="B1561">
        <v>-1.7179500000000001</v>
      </c>
    </row>
    <row r="1562" spans="1:2" x14ac:dyDescent="0.25">
      <c r="A1562">
        <v>4.3940099999999997</v>
      </c>
      <c r="B1562">
        <v>-1.73922</v>
      </c>
    </row>
    <row r="1563" spans="1:2" x14ac:dyDescent="0.25">
      <c r="A1563">
        <v>4.3748800000000001</v>
      </c>
      <c r="B1563">
        <v>-1.76048</v>
      </c>
    </row>
    <row r="1564" spans="1:2" x14ac:dyDescent="0.25">
      <c r="A1564">
        <v>4.3556299999999997</v>
      </c>
      <c r="B1564">
        <v>-1.78173</v>
      </c>
    </row>
    <row r="1565" spans="1:2" x14ac:dyDescent="0.25">
      <c r="A1565">
        <v>4.3362499999999997</v>
      </c>
      <c r="B1565">
        <v>-1.8029599999999999</v>
      </c>
    </row>
    <row r="1566" spans="1:2" x14ac:dyDescent="0.25">
      <c r="A1566">
        <v>4.3167400000000002</v>
      </c>
      <c r="B1566">
        <v>-1.8241700000000001</v>
      </c>
    </row>
    <row r="1567" spans="1:2" x14ac:dyDescent="0.25">
      <c r="A1567">
        <v>4.2971000000000004</v>
      </c>
      <c r="B1567">
        <v>-1.8453599999999999</v>
      </c>
    </row>
    <row r="1568" spans="1:2" x14ac:dyDescent="0.25">
      <c r="A1568">
        <v>4.2773300000000001</v>
      </c>
      <c r="B1568">
        <v>-1.8665400000000001</v>
      </c>
    </row>
    <row r="1569" spans="1:2" x14ac:dyDescent="0.25">
      <c r="A1569">
        <v>4.2574199999999998</v>
      </c>
      <c r="B1569">
        <v>-1.8876999999999999</v>
      </c>
    </row>
    <row r="1570" spans="1:2" x14ac:dyDescent="0.25">
      <c r="A1570">
        <v>4.2373900000000004</v>
      </c>
      <c r="B1570">
        <v>-1.9088400000000001</v>
      </c>
    </row>
    <row r="1571" spans="1:2" x14ac:dyDescent="0.25">
      <c r="A1571">
        <v>4.2172299999999998</v>
      </c>
      <c r="B1571">
        <v>-1.92997</v>
      </c>
    </row>
    <row r="1572" spans="1:2" x14ac:dyDescent="0.25">
      <c r="A1572">
        <v>4.19693</v>
      </c>
      <c r="B1572">
        <v>-1.9510700000000001</v>
      </c>
    </row>
    <row r="1573" spans="1:2" x14ac:dyDescent="0.25">
      <c r="A1573">
        <v>4.1764999999999999</v>
      </c>
      <c r="B1573">
        <v>-1.9721500000000001</v>
      </c>
    </row>
    <row r="1574" spans="1:2" x14ac:dyDescent="0.25">
      <c r="A1574">
        <v>4.1559299999999997</v>
      </c>
      <c r="B1574">
        <v>-1.9932099999999999</v>
      </c>
    </row>
    <row r="1575" spans="1:2" x14ac:dyDescent="0.25">
      <c r="A1575">
        <v>4.13523</v>
      </c>
      <c r="B1575">
        <v>-2.01424</v>
      </c>
    </row>
    <row r="1576" spans="1:2" x14ac:dyDescent="0.25">
      <c r="A1576">
        <v>4.1143999999999998</v>
      </c>
      <c r="B1576">
        <v>-2.03525</v>
      </c>
    </row>
    <row r="1577" spans="1:2" x14ac:dyDescent="0.25">
      <c r="A1577">
        <v>4.0934299999999997</v>
      </c>
      <c r="B1577">
        <v>-2.0562399999999998</v>
      </c>
    </row>
    <row r="1578" spans="1:2" x14ac:dyDescent="0.25">
      <c r="A1578">
        <v>4.07233</v>
      </c>
      <c r="B1578">
        <v>-2.0771999999999999</v>
      </c>
    </row>
    <row r="1579" spans="1:2" x14ac:dyDescent="0.25">
      <c r="A1579">
        <v>4.0510900000000003</v>
      </c>
      <c r="B1579">
        <v>-2.0981399999999999</v>
      </c>
    </row>
    <row r="1580" spans="1:2" x14ac:dyDescent="0.25">
      <c r="A1580">
        <v>4.0297200000000002</v>
      </c>
      <c r="B1580">
        <v>-2.1190500000000001</v>
      </c>
    </row>
    <row r="1581" spans="1:2" x14ac:dyDescent="0.25">
      <c r="A1581">
        <v>4.0082100000000001</v>
      </c>
      <c r="B1581">
        <v>-2.1399300000000001</v>
      </c>
    </row>
    <row r="1582" spans="1:2" x14ac:dyDescent="0.25">
      <c r="A1582">
        <v>3.9865599999999999</v>
      </c>
      <c r="B1582">
        <v>-2.1607799999999999</v>
      </c>
    </row>
    <row r="1583" spans="1:2" x14ac:dyDescent="0.25">
      <c r="A1583">
        <v>3.9647700000000001</v>
      </c>
      <c r="B1583">
        <v>-2.18161</v>
      </c>
    </row>
    <row r="1584" spans="1:2" x14ac:dyDescent="0.25">
      <c r="A1584">
        <v>3.94285</v>
      </c>
      <c r="B1584">
        <v>-2.2023999999999999</v>
      </c>
    </row>
    <row r="1585" spans="1:2" x14ac:dyDescent="0.25">
      <c r="A1585">
        <v>3.9207900000000002</v>
      </c>
      <c r="B1585">
        <v>-2.2231700000000001</v>
      </c>
    </row>
    <row r="1586" spans="1:2" x14ac:dyDescent="0.25">
      <c r="A1586">
        <v>3.8985799999999999</v>
      </c>
      <c r="B1586">
        <v>-2.2439</v>
      </c>
    </row>
    <row r="1587" spans="1:2" x14ac:dyDescent="0.25">
      <c r="A1587">
        <v>3.8762400000000001</v>
      </c>
      <c r="B1587">
        <v>-2.2646000000000002</v>
      </c>
    </row>
    <row r="1588" spans="1:2" x14ac:dyDescent="0.25">
      <c r="A1588">
        <v>3.8537599999999999</v>
      </c>
      <c r="B1588">
        <v>-2.2852600000000001</v>
      </c>
    </row>
    <row r="1589" spans="1:2" x14ac:dyDescent="0.25">
      <c r="A1589">
        <v>3.83114</v>
      </c>
      <c r="B1589">
        <v>-2.3058900000000002</v>
      </c>
    </row>
    <row r="1590" spans="1:2" x14ac:dyDescent="0.25">
      <c r="A1590">
        <v>3.80837</v>
      </c>
      <c r="B1590">
        <v>-2.3264900000000002</v>
      </c>
    </row>
    <row r="1591" spans="1:2" x14ac:dyDescent="0.25">
      <c r="A1591">
        <v>3.7854700000000001</v>
      </c>
      <c r="B1591">
        <v>-2.3470399999999998</v>
      </c>
    </row>
    <row r="1592" spans="1:2" x14ac:dyDescent="0.25">
      <c r="A1592">
        <v>3.7624200000000001</v>
      </c>
      <c r="B1592">
        <v>-2.3675700000000002</v>
      </c>
    </row>
    <row r="1593" spans="1:2" x14ac:dyDescent="0.25">
      <c r="A1593">
        <v>3.7392300000000001</v>
      </c>
      <c r="B1593">
        <v>-2.3880499999999998</v>
      </c>
    </row>
    <row r="1594" spans="1:2" x14ac:dyDescent="0.25">
      <c r="A1594">
        <v>3.7159</v>
      </c>
      <c r="B1594">
        <v>-2.40849</v>
      </c>
    </row>
    <row r="1595" spans="1:2" x14ac:dyDescent="0.25">
      <c r="A1595">
        <v>3.6924199999999998</v>
      </c>
      <c r="B1595">
        <v>-2.42889</v>
      </c>
    </row>
    <row r="1596" spans="1:2" x14ac:dyDescent="0.25">
      <c r="A1596">
        <v>3.6688000000000001</v>
      </c>
      <c r="B1596">
        <v>-2.4492500000000001</v>
      </c>
    </row>
    <row r="1597" spans="1:2" x14ac:dyDescent="0.25">
      <c r="A1597">
        <v>3.6450399999999998</v>
      </c>
      <c r="B1597">
        <v>-2.46957</v>
      </c>
    </row>
    <row r="1598" spans="1:2" x14ac:dyDescent="0.25">
      <c r="A1598">
        <v>3.62113</v>
      </c>
      <c r="B1598">
        <v>-2.4898400000000001</v>
      </c>
    </row>
    <row r="1599" spans="1:2" x14ac:dyDescent="0.25">
      <c r="A1599">
        <v>3.59707</v>
      </c>
      <c r="B1599">
        <v>-2.5100699999999998</v>
      </c>
    </row>
    <row r="1600" spans="1:2" x14ac:dyDescent="0.25">
      <c r="A1600">
        <v>3.57287</v>
      </c>
      <c r="B1600">
        <v>-2.5302500000000001</v>
      </c>
    </row>
    <row r="1601" spans="1:2" x14ac:dyDescent="0.25">
      <c r="A1601">
        <v>3.5485199999999999</v>
      </c>
      <c r="B1601">
        <v>-2.5503900000000002</v>
      </c>
    </row>
    <row r="1602" spans="1:2" x14ac:dyDescent="0.25">
      <c r="A1602">
        <v>3.5240200000000002</v>
      </c>
      <c r="B1602">
        <v>-2.5704699999999998</v>
      </c>
    </row>
    <row r="1603" spans="1:2" x14ac:dyDescent="0.25">
      <c r="A1603">
        <v>3.4993799999999999</v>
      </c>
      <c r="B1603">
        <v>-2.5905100000000001</v>
      </c>
    </row>
    <row r="1604" spans="1:2" x14ac:dyDescent="0.25">
      <c r="A1604">
        <v>3.4745900000000001</v>
      </c>
      <c r="B1604">
        <v>-2.6105</v>
      </c>
    </row>
    <row r="1605" spans="1:2" x14ac:dyDescent="0.25">
      <c r="A1605">
        <v>3.4496500000000001</v>
      </c>
      <c r="B1605">
        <v>-2.63043</v>
      </c>
    </row>
    <row r="1606" spans="1:2" x14ac:dyDescent="0.25">
      <c r="A1606">
        <v>3.4245700000000001</v>
      </c>
      <c r="B1606">
        <v>-2.6503100000000002</v>
      </c>
    </row>
    <row r="1607" spans="1:2" x14ac:dyDescent="0.25">
      <c r="A1607">
        <v>3.39933</v>
      </c>
      <c r="B1607">
        <v>-2.67014</v>
      </c>
    </row>
    <row r="1608" spans="1:2" x14ac:dyDescent="0.25">
      <c r="A1608">
        <v>3.3739400000000002</v>
      </c>
      <c r="B1608">
        <v>-2.6899099999999998</v>
      </c>
    </row>
    <row r="1609" spans="1:2" x14ac:dyDescent="0.25">
      <c r="A1609">
        <v>3.3483999999999998</v>
      </c>
      <c r="B1609">
        <v>-2.7096200000000001</v>
      </c>
    </row>
    <row r="1610" spans="1:2" x14ac:dyDescent="0.25">
      <c r="A1610">
        <v>3.3227199999999999</v>
      </c>
      <c r="B1610">
        <v>-2.7292800000000002</v>
      </c>
    </row>
    <row r="1611" spans="1:2" x14ac:dyDescent="0.25">
      <c r="A1611">
        <v>3.2968799999999998</v>
      </c>
      <c r="B1611">
        <v>-2.7488800000000002</v>
      </c>
    </row>
    <row r="1612" spans="1:2" x14ac:dyDescent="0.25">
      <c r="A1612">
        <v>3.2708900000000001</v>
      </c>
      <c r="B1612">
        <v>-2.7684099999999998</v>
      </c>
    </row>
    <row r="1613" spans="1:2" x14ac:dyDescent="0.25">
      <c r="A1613">
        <v>3.2447499999999998</v>
      </c>
      <c r="B1613">
        <v>-2.78789</v>
      </c>
    </row>
    <row r="1614" spans="1:2" x14ac:dyDescent="0.25">
      <c r="A1614">
        <v>3.2184499999999998</v>
      </c>
      <c r="B1614">
        <v>-2.8073000000000001</v>
      </c>
    </row>
    <row r="1615" spans="1:2" x14ac:dyDescent="0.25">
      <c r="A1615">
        <v>3.1920000000000002</v>
      </c>
      <c r="B1615">
        <v>-2.8266399999999998</v>
      </c>
    </row>
    <row r="1616" spans="1:2" x14ac:dyDescent="0.25">
      <c r="A1616">
        <v>3.1654</v>
      </c>
      <c r="B1616">
        <v>-2.84592</v>
      </c>
    </row>
    <row r="1617" spans="1:2" x14ac:dyDescent="0.25">
      <c r="A1617">
        <v>3.1386500000000002</v>
      </c>
      <c r="B1617">
        <v>-2.8651300000000002</v>
      </c>
    </row>
    <row r="1618" spans="1:2" x14ac:dyDescent="0.25">
      <c r="A1618">
        <v>3.1117400000000002</v>
      </c>
      <c r="B1618">
        <v>-2.8842699999999999</v>
      </c>
    </row>
    <row r="1619" spans="1:2" x14ac:dyDescent="0.25">
      <c r="A1619">
        <v>3.08467</v>
      </c>
      <c r="B1619">
        <v>-2.90334</v>
      </c>
    </row>
    <row r="1620" spans="1:2" x14ac:dyDescent="0.25">
      <c r="A1620">
        <v>3.0574499999999998</v>
      </c>
      <c r="B1620">
        <v>-2.9223400000000002</v>
      </c>
    </row>
    <row r="1621" spans="1:2" x14ac:dyDescent="0.25">
      <c r="A1621">
        <v>3.0300799999999999</v>
      </c>
      <c r="B1621">
        <v>-2.9412699999999998</v>
      </c>
    </row>
    <row r="1622" spans="1:2" x14ac:dyDescent="0.25">
      <c r="A1622">
        <v>3.0025499999999998</v>
      </c>
      <c r="B1622">
        <v>-2.9601099999999998</v>
      </c>
    </row>
    <row r="1623" spans="1:2" x14ac:dyDescent="0.25">
      <c r="A1623">
        <v>2.9748600000000001</v>
      </c>
      <c r="B1623">
        <v>-2.9788899999999998</v>
      </c>
    </row>
    <row r="1624" spans="1:2" x14ac:dyDescent="0.25">
      <c r="A1624">
        <v>2.9470200000000002</v>
      </c>
      <c r="B1624">
        <v>-2.9975800000000001</v>
      </c>
    </row>
    <row r="1625" spans="1:2" x14ac:dyDescent="0.25">
      <c r="A1625">
        <v>2.9190200000000002</v>
      </c>
      <c r="B1625">
        <v>-3.0161899999999999</v>
      </c>
    </row>
    <row r="1626" spans="1:2" x14ac:dyDescent="0.25">
      <c r="A1626">
        <v>2.89086</v>
      </c>
      <c r="B1626">
        <v>-3.0347200000000001</v>
      </c>
    </row>
    <row r="1627" spans="1:2" x14ac:dyDescent="0.25">
      <c r="A1627">
        <v>2.8625500000000001</v>
      </c>
      <c r="B1627">
        <v>-3.0531700000000002</v>
      </c>
    </row>
    <row r="1628" spans="1:2" x14ac:dyDescent="0.25">
      <c r="A1628">
        <v>2.8340700000000001</v>
      </c>
      <c r="B1628">
        <v>-3.0715300000000001</v>
      </c>
    </row>
    <row r="1629" spans="1:2" x14ac:dyDescent="0.25">
      <c r="A1629">
        <v>2.8054399999999999</v>
      </c>
      <c r="B1629">
        <v>-3.0897999999999999</v>
      </c>
    </row>
    <row r="1630" spans="1:2" x14ac:dyDescent="0.25">
      <c r="A1630">
        <v>2.7766500000000001</v>
      </c>
      <c r="B1630">
        <v>-3.10799</v>
      </c>
    </row>
    <row r="1631" spans="1:2" x14ac:dyDescent="0.25">
      <c r="A1631">
        <v>2.7477</v>
      </c>
      <c r="B1631">
        <v>-3.12608</v>
      </c>
    </row>
    <row r="1632" spans="1:2" x14ac:dyDescent="0.25">
      <c r="A1632">
        <v>2.7185899999999998</v>
      </c>
      <c r="B1632">
        <v>-3.1440899999999998</v>
      </c>
    </row>
    <row r="1633" spans="1:2" x14ac:dyDescent="0.25">
      <c r="A1633">
        <v>2.6893199999999999</v>
      </c>
      <c r="B1633">
        <v>-3.1619899999999999</v>
      </c>
    </row>
    <row r="1634" spans="1:2" x14ac:dyDescent="0.25">
      <c r="A1634">
        <v>2.6598999999999999</v>
      </c>
      <c r="B1634">
        <v>-3.1798000000000002</v>
      </c>
    </row>
    <row r="1635" spans="1:2" x14ac:dyDescent="0.25">
      <c r="A1635">
        <v>2.6303100000000001</v>
      </c>
      <c r="B1635">
        <v>-3.1975199999999999</v>
      </c>
    </row>
    <row r="1636" spans="1:2" x14ac:dyDescent="0.25">
      <c r="A1636">
        <v>2.6005600000000002</v>
      </c>
      <c r="B1636">
        <v>-3.2151299999999998</v>
      </c>
    </row>
    <row r="1637" spans="1:2" x14ac:dyDescent="0.25">
      <c r="A1637">
        <v>2.5706500000000001</v>
      </c>
      <c r="B1637">
        <v>-3.23264</v>
      </c>
    </row>
    <row r="1638" spans="1:2" x14ac:dyDescent="0.25">
      <c r="A1638">
        <v>2.5405700000000002</v>
      </c>
      <c r="B1638">
        <v>-3.2500399999999998</v>
      </c>
    </row>
    <row r="1639" spans="1:2" x14ac:dyDescent="0.25">
      <c r="A1639">
        <v>2.5103399999999998</v>
      </c>
      <c r="B1639">
        <v>-3.2673399999999999</v>
      </c>
    </row>
    <row r="1640" spans="1:2" x14ac:dyDescent="0.25">
      <c r="A1640">
        <v>2.4799500000000001</v>
      </c>
      <c r="B1640">
        <v>-3.2845300000000002</v>
      </c>
    </row>
    <row r="1641" spans="1:2" x14ac:dyDescent="0.25">
      <c r="A1641">
        <v>2.4493900000000002</v>
      </c>
      <c r="B1641">
        <v>-3.3016100000000002</v>
      </c>
    </row>
    <row r="1642" spans="1:2" x14ac:dyDescent="0.25">
      <c r="A1642">
        <v>2.4186700000000001</v>
      </c>
      <c r="B1642">
        <v>-3.3185799999999999</v>
      </c>
    </row>
    <row r="1643" spans="1:2" x14ac:dyDescent="0.25">
      <c r="A1643">
        <v>2.3877899999999999</v>
      </c>
      <c r="B1643">
        <v>-3.3354300000000001</v>
      </c>
    </row>
    <row r="1644" spans="1:2" x14ac:dyDescent="0.25">
      <c r="A1644">
        <v>2.3567499999999999</v>
      </c>
      <c r="B1644">
        <v>-3.35216</v>
      </c>
    </row>
    <row r="1645" spans="1:2" x14ac:dyDescent="0.25">
      <c r="A1645">
        <v>2.3255400000000002</v>
      </c>
      <c r="B1645">
        <v>-3.3687800000000001</v>
      </c>
    </row>
    <row r="1646" spans="1:2" x14ac:dyDescent="0.25">
      <c r="A1646">
        <v>2.2941799999999999</v>
      </c>
      <c r="B1646">
        <v>-3.3852699999999998</v>
      </c>
    </row>
    <row r="1647" spans="1:2" x14ac:dyDescent="0.25">
      <c r="A1647">
        <v>2.2626499999999998</v>
      </c>
      <c r="B1647">
        <v>-3.40164</v>
      </c>
    </row>
    <row r="1648" spans="1:2" x14ac:dyDescent="0.25">
      <c r="A1648">
        <v>2.2309600000000001</v>
      </c>
      <c r="B1648">
        <v>-3.4178799999999998</v>
      </c>
    </row>
    <row r="1649" spans="1:2" x14ac:dyDescent="0.25">
      <c r="A1649">
        <v>2.1991000000000001</v>
      </c>
      <c r="B1649">
        <v>-3.4339900000000001</v>
      </c>
    </row>
    <row r="1650" spans="1:2" x14ac:dyDescent="0.25">
      <c r="A1650">
        <v>2.1670799999999999</v>
      </c>
      <c r="B1650">
        <v>-3.44998</v>
      </c>
    </row>
    <row r="1651" spans="1:2" x14ac:dyDescent="0.25">
      <c r="A1651">
        <v>2.1349</v>
      </c>
      <c r="B1651">
        <v>-3.4658199999999999</v>
      </c>
    </row>
    <row r="1652" spans="1:2" x14ac:dyDescent="0.25">
      <c r="A1652">
        <v>2.10256</v>
      </c>
      <c r="B1652">
        <v>-3.4815399999999999</v>
      </c>
    </row>
    <row r="1653" spans="1:2" x14ac:dyDescent="0.25">
      <c r="A1653">
        <v>2.0700500000000002</v>
      </c>
      <c r="B1653">
        <v>-3.4971100000000002</v>
      </c>
    </row>
    <row r="1654" spans="1:2" x14ac:dyDescent="0.25">
      <c r="A1654">
        <v>2.0373800000000002</v>
      </c>
      <c r="B1654">
        <v>-3.51254</v>
      </c>
    </row>
    <row r="1655" spans="1:2" x14ac:dyDescent="0.25">
      <c r="A1655">
        <v>2.0045500000000001</v>
      </c>
      <c r="B1655">
        <v>-3.5278200000000002</v>
      </c>
    </row>
    <row r="1656" spans="1:2" x14ac:dyDescent="0.25">
      <c r="A1656">
        <v>1.97156</v>
      </c>
      <c r="B1656">
        <v>-3.5429599999999999</v>
      </c>
    </row>
    <row r="1657" spans="1:2" x14ac:dyDescent="0.25">
      <c r="A1657">
        <v>1.9383999999999999</v>
      </c>
      <c r="B1657">
        <v>-3.5579499999999999</v>
      </c>
    </row>
    <row r="1658" spans="1:2" x14ac:dyDescent="0.25">
      <c r="A1658">
        <v>1.90509</v>
      </c>
      <c r="B1658">
        <v>-3.5727899999999999</v>
      </c>
    </row>
    <row r="1659" spans="1:2" x14ac:dyDescent="0.25">
      <c r="A1659">
        <v>1.87161</v>
      </c>
      <c r="B1659">
        <v>-3.5874700000000002</v>
      </c>
    </row>
    <row r="1660" spans="1:2" x14ac:dyDescent="0.25">
      <c r="A1660">
        <v>1.8379700000000001</v>
      </c>
      <c r="B1660">
        <v>-3.6019899999999998</v>
      </c>
    </row>
    <row r="1661" spans="1:2" x14ac:dyDescent="0.25">
      <c r="A1661">
        <v>1.80416</v>
      </c>
      <c r="B1661">
        <v>-3.6163599999999998</v>
      </c>
    </row>
    <row r="1662" spans="1:2" x14ac:dyDescent="0.25">
      <c r="A1662">
        <v>1.7702</v>
      </c>
      <c r="B1662">
        <v>-3.6305499999999999</v>
      </c>
    </row>
    <row r="1663" spans="1:2" x14ac:dyDescent="0.25">
      <c r="A1663">
        <v>1.7360800000000001</v>
      </c>
      <c r="B1663">
        <v>-3.6445799999999999</v>
      </c>
    </row>
    <row r="1664" spans="1:2" x14ac:dyDescent="0.25">
      <c r="A1664">
        <v>1.7017899999999999</v>
      </c>
      <c r="B1664">
        <v>-3.6584400000000001</v>
      </c>
    </row>
    <row r="1665" spans="1:2" x14ac:dyDescent="0.25">
      <c r="A1665">
        <v>1.6673500000000001</v>
      </c>
      <c r="B1665">
        <v>-3.6721300000000001</v>
      </c>
    </row>
    <row r="1666" spans="1:2" x14ac:dyDescent="0.25">
      <c r="A1666">
        <v>1.6327499999999999</v>
      </c>
      <c r="B1666">
        <v>-3.6856399999999998</v>
      </c>
    </row>
    <row r="1667" spans="1:2" x14ac:dyDescent="0.25">
      <c r="A1667">
        <v>1.59798</v>
      </c>
      <c r="B1667">
        <v>-3.6989700000000001</v>
      </c>
    </row>
    <row r="1668" spans="1:2" x14ac:dyDescent="0.25">
      <c r="A1668">
        <v>1.5630599999999999</v>
      </c>
      <c r="B1668">
        <v>-3.7121200000000001</v>
      </c>
    </row>
    <row r="1669" spans="1:2" x14ac:dyDescent="0.25">
      <c r="A1669">
        <v>1.52799</v>
      </c>
      <c r="B1669">
        <v>-3.7250800000000002</v>
      </c>
    </row>
    <row r="1670" spans="1:2" x14ac:dyDescent="0.25">
      <c r="A1670">
        <v>1.49275</v>
      </c>
      <c r="B1670">
        <v>-3.7378499999999999</v>
      </c>
    </row>
    <row r="1671" spans="1:2" x14ac:dyDescent="0.25">
      <c r="A1671">
        <v>1.45736</v>
      </c>
      <c r="B1671">
        <v>-3.7504300000000002</v>
      </c>
    </row>
    <row r="1672" spans="1:2" x14ac:dyDescent="0.25">
      <c r="A1672">
        <v>1.42181</v>
      </c>
      <c r="B1672">
        <v>-3.76281</v>
      </c>
    </row>
    <row r="1673" spans="1:2" x14ac:dyDescent="0.25">
      <c r="A1673">
        <v>1.38611</v>
      </c>
      <c r="B1673">
        <v>-3.7749899999999998</v>
      </c>
    </row>
    <row r="1674" spans="1:2" x14ac:dyDescent="0.25">
      <c r="A1674">
        <v>1.35025</v>
      </c>
      <c r="B1674">
        <v>-3.7869700000000002</v>
      </c>
    </row>
    <row r="1675" spans="1:2" x14ac:dyDescent="0.25">
      <c r="A1675">
        <v>1.3142499999999999</v>
      </c>
      <c r="B1675">
        <v>-3.79874</v>
      </c>
    </row>
    <row r="1676" spans="1:2" x14ac:dyDescent="0.25">
      <c r="A1676">
        <v>1.2780800000000001</v>
      </c>
      <c r="B1676">
        <v>-3.8102999999999998</v>
      </c>
    </row>
    <row r="1677" spans="1:2" x14ac:dyDescent="0.25">
      <c r="A1677">
        <v>1.24177</v>
      </c>
      <c r="B1677">
        <v>-3.82165</v>
      </c>
    </row>
    <row r="1678" spans="1:2" x14ac:dyDescent="0.25">
      <c r="A1678">
        <v>1.2053100000000001</v>
      </c>
      <c r="B1678">
        <v>-3.8327800000000001</v>
      </c>
    </row>
    <row r="1679" spans="1:2" x14ac:dyDescent="0.25">
      <c r="A1679">
        <v>1.1687000000000001</v>
      </c>
      <c r="B1679">
        <v>-3.84368</v>
      </c>
    </row>
    <row r="1680" spans="1:2" x14ac:dyDescent="0.25">
      <c r="A1680">
        <v>1.1319399999999999</v>
      </c>
      <c r="B1680">
        <v>-3.8543599999999998</v>
      </c>
    </row>
    <row r="1681" spans="1:2" x14ac:dyDescent="0.25">
      <c r="A1681">
        <v>1.0950299999999999</v>
      </c>
      <c r="B1681">
        <v>-3.8648099999999999</v>
      </c>
    </row>
    <row r="1682" spans="1:2" x14ac:dyDescent="0.25">
      <c r="A1682">
        <v>1.0579799999999999</v>
      </c>
      <c r="B1682">
        <v>-3.8750300000000002</v>
      </c>
    </row>
    <row r="1683" spans="1:2" x14ac:dyDescent="0.25">
      <c r="A1683">
        <v>1.0207900000000001</v>
      </c>
      <c r="B1683">
        <v>-3.8850099999999999</v>
      </c>
    </row>
    <row r="1684" spans="1:2" x14ac:dyDescent="0.25">
      <c r="A1684">
        <v>0.98345000000000005</v>
      </c>
      <c r="B1684">
        <v>-3.8947400000000001</v>
      </c>
    </row>
    <row r="1685" spans="1:2" x14ac:dyDescent="0.25">
      <c r="A1685">
        <v>0.94597200000000004</v>
      </c>
      <c r="B1685">
        <v>-3.9042300000000001</v>
      </c>
    </row>
    <row r="1686" spans="1:2" x14ac:dyDescent="0.25">
      <c r="A1686">
        <v>0.90835399999999999</v>
      </c>
      <c r="B1686">
        <v>-3.9134699999999998</v>
      </c>
    </row>
    <row r="1687" spans="1:2" x14ac:dyDescent="0.25">
      <c r="A1687">
        <v>0.87060000000000004</v>
      </c>
      <c r="B1687">
        <v>-3.9224600000000001</v>
      </c>
    </row>
    <row r="1688" spans="1:2" x14ac:dyDescent="0.25">
      <c r="A1688">
        <v>0.83270900000000003</v>
      </c>
      <c r="B1688">
        <v>-3.93119</v>
      </c>
    </row>
    <row r="1689" spans="1:2" x14ac:dyDescent="0.25">
      <c r="A1689">
        <v>0.79468399999999995</v>
      </c>
      <c r="B1689">
        <v>-3.9396499999999999</v>
      </c>
    </row>
    <row r="1690" spans="1:2" x14ac:dyDescent="0.25">
      <c r="A1690">
        <v>0.75652799999999998</v>
      </c>
      <c r="B1690">
        <v>-3.9478499999999999</v>
      </c>
    </row>
    <row r="1691" spans="1:2" x14ac:dyDescent="0.25">
      <c r="A1691">
        <v>0.71824100000000002</v>
      </c>
      <c r="B1691">
        <v>-3.9557699999999998</v>
      </c>
    </row>
    <row r="1692" spans="1:2" x14ac:dyDescent="0.25">
      <c r="A1692">
        <v>0.67982699999999996</v>
      </c>
      <c r="B1692">
        <v>-3.9634200000000002</v>
      </c>
    </row>
    <row r="1693" spans="1:2" x14ac:dyDescent="0.25">
      <c r="A1693">
        <v>0.64128600000000002</v>
      </c>
      <c r="B1693">
        <v>-3.97079</v>
      </c>
    </row>
    <row r="1694" spans="1:2" x14ac:dyDescent="0.25">
      <c r="A1694">
        <v>0.60262300000000002</v>
      </c>
      <c r="B1694">
        <v>-3.9778699999999998</v>
      </c>
    </row>
    <row r="1695" spans="1:2" x14ac:dyDescent="0.25">
      <c r="A1695">
        <v>0.56383799999999995</v>
      </c>
      <c r="B1695">
        <v>-3.9846699999999999</v>
      </c>
    </row>
    <row r="1696" spans="1:2" x14ac:dyDescent="0.25">
      <c r="A1696">
        <v>0.52493599999999996</v>
      </c>
      <c r="B1696">
        <v>-3.9911599999999998</v>
      </c>
    </row>
    <row r="1697" spans="1:2" x14ac:dyDescent="0.25">
      <c r="A1697">
        <v>0.48591699999999999</v>
      </c>
      <c r="B1697">
        <v>-3.99736</v>
      </c>
    </row>
    <row r="1698" spans="1:2" x14ac:dyDescent="0.25">
      <c r="A1698">
        <v>0.44678499999999999</v>
      </c>
      <c r="B1698">
        <v>-4.00326</v>
      </c>
    </row>
    <row r="1699" spans="1:2" x14ac:dyDescent="0.25">
      <c r="A1699">
        <v>0.40754200000000002</v>
      </c>
      <c r="B1699">
        <v>-4.0088400000000002</v>
      </c>
    </row>
    <row r="1700" spans="1:2" x14ac:dyDescent="0.25">
      <c r="A1700">
        <v>0.36819299999999999</v>
      </c>
      <c r="B1700">
        <v>-4.0141200000000001</v>
      </c>
    </row>
    <row r="1701" spans="1:2" x14ac:dyDescent="0.25">
      <c r="A1701">
        <v>0.32873799999999997</v>
      </c>
      <c r="B1701">
        <v>-4.0190700000000001</v>
      </c>
    </row>
    <row r="1702" spans="1:2" x14ac:dyDescent="0.25">
      <c r="A1702">
        <v>0.28918300000000002</v>
      </c>
      <c r="B1702">
        <v>-4.0236999999999998</v>
      </c>
    </row>
    <row r="1703" spans="1:2" x14ac:dyDescent="0.25">
      <c r="A1703">
        <v>0.24953</v>
      </c>
      <c r="B1703">
        <v>-4.0280100000000001</v>
      </c>
    </row>
    <row r="1704" spans="1:2" x14ac:dyDescent="0.25">
      <c r="A1704">
        <v>0.209782</v>
      </c>
      <c r="B1704">
        <v>-4.0319700000000003</v>
      </c>
    </row>
    <row r="1705" spans="1:2" x14ac:dyDescent="0.25">
      <c r="A1705">
        <v>0.16994200000000001</v>
      </c>
      <c r="B1705">
        <v>-4.0356100000000001</v>
      </c>
    </row>
    <row r="1706" spans="1:2" x14ac:dyDescent="0.25">
      <c r="A1706">
        <v>0.13001599999999999</v>
      </c>
      <c r="B1706">
        <v>-4.0388900000000003</v>
      </c>
    </row>
    <row r="1707" spans="1:2" x14ac:dyDescent="0.25">
      <c r="A1707">
        <v>9.0005600000000005E-2</v>
      </c>
      <c r="B1707">
        <v>-4.04183</v>
      </c>
    </row>
    <row r="1708" spans="1:2" x14ac:dyDescent="0.25">
      <c r="A1708">
        <v>4.9915599999999997E-2</v>
      </c>
      <c r="B1708">
        <v>-4.0444199999999997</v>
      </c>
    </row>
    <row r="1709" spans="1:2" x14ac:dyDescent="0.25">
      <c r="A1709">
        <v>9.7497299999999999E-3</v>
      </c>
      <c r="B1709">
        <v>-4.0466499999999996</v>
      </c>
    </row>
    <row r="1710" spans="1:2" x14ac:dyDescent="0.25">
      <c r="A1710">
        <v>-3.04877E-2</v>
      </c>
      <c r="B1710">
        <v>-4.0485100000000003</v>
      </c>
    </row>
    <row r="1711" spans="1:2" x14ac:dyDescent="0.25">
      <c r="A1711">
        <v>-7.0792499999999994E-2</v>
      </c>
      <c r="B1711">
        <v>-4.0500100000000003</v>
      </c>
    </row>
    <row r="1712" spans="1:2" x14ac:dyDescent="0.25">
      <c r="A1712">
        <v>-0.11115999999999999</v>
      </c>
      <c r="B1712">
        <v>-4.0511299999999997</v>
      </c>
    </row>
    <row r="1713" spans="1:2" x14ac:dyDescent="0.25">
      <c r="A1713">
        <v>-0.151586</v>
      </c>
      <c r="B1713">
        <v>-4.0518700000000001</v>
      </c>
    </row>
    <row r="1714" spans="1:2" x14ac:dyDescent="0.25">
      <c r="A1714">
        <v>-0.19206500000000001</v>
      </c>
      <c r="B1714">
        <v>-4.0522299999999998</v>
      </c>
    </row>
    <row r="1715" spans="1:2" x14ac:dyDescent="0.25">
      <c r="A1715">
        <v>-0.232594</v>
      </c>
      <c r="B1715">
        <v>-4.0522</v>
      </c>
    </row>
    <row r="1716" spans="1:2" x14ac:dyDescent="0.25">
      <c r="A1716">
        <v>-0.27316499999999999</v>
      </c>
      <c r="B1716">
        <v>-4.0517799999999999</v>
      </c>
    </row>
    <row r="1717" spans="1:2" x14ac:dyDescent="0.25">
      <c r="A1717">
        <v>-0.313776</v>
      </c>
      <c r="B1717">
        <v>-4.0509599999999999</v>
      </c>
    </row>
    <row r="1718" spans="1:2" x14ac:dyDescent="0.25">
      <c r="A1718">
        <v>-0.35441899999999998</v>
      </c>
      <c r="B1718">
        <v>-4.0497300000000003</v>
      </c>
    </row>
    <row r="1719" spans="1:2" x14ac:dyDescent="0.25">
      <c r="A1719">
        <v>-0.39509</v>
      </c>
      <c r="B1719">
        <v>-4.0480900000000002</v>
      </c>
    </row>
    <row r="1720" spans="1:2" x14ac:dyDescent="0.25">
      <c r="A1720">
        <v>-0.435784</v>
      </c>
      <c r="B1720">
        <v>-4.0460399999999996</v>
      </c>
    </row>
    <row r="1721" spans="1:2" x14ac:dyDescent="0.25">
      <c r="A1721">
        <v>-0.476493</v>
      </c>
      <c r="B1721">
        <v>-4.0435699999999999</v>
      </c>
    </row>
    <row r="1722" spans="1:2" x14ac:dyDescent="0.25">
      <c r="A1722">
        <v>-0.51721300000000003</v>
      </c>
      <c r="B1722">
        <v>-4.0406700000000004</v>
      </c>
    </row>
    <row r="1723" spans="1:2" x14ac:dyDescent="0.25">
      <c r="A1723">
        <v>-0.55793700000000002</v>
      </c>
      <c r="B1723">
        <v>-4.0373400000000004</v>
      </c>
    </row>
    <row r="1724" spans="1:2" x14ac:dyDescent="0.25">
      <c r="A1724">
        <v>-0.59865900000000005</v>
      </c>
      <c r="B1724">
        <v>-4.0335799999999997</v>
      </c>
    </row>
    <row r="1725" spans="1:2" x14ac:dyDescent="0.25">
      <c r="A1725">
        <v>-0.63937299999999997</v>
      </c>
      <c r="B1725">
        <v>-4.0293900000000002</v>
      </c>
    </row>
    <row r="1726" spans="1:2" x14ac:dyDescent="0.25">
      <c r="A1726">
        <v>-0.68007200000000001</v>
      </c>
      <c r="B1726">
        <v>-4.0247400000000004</v>
      </c>
    </row>
    <row r="1727" spans="1:2" x14ac:dyDescent="0.25">
      <c r="A1727">
        <v>-0.72074899999999997</v>
      </c>
      <c r="B1727">
        <v>-4.0196500000000004</v>
      </c>
    </row>
    <row r="1728" spans="1:2" x14ac:dyDescent="0.25">
      <c r="A1728">
        <v>-0.76139699999999999</v>
      </c>
      <c r="B1728">
        <v>-4.0141099999999996</v>
      </c>
    </row>
    <row r="1729" spans="1:2" x14ac:dyDescent="0.25">
      <c r="A1729">
        <v>-0.80201</v>
      </c>
      <c r="B1729">
        <v>-4.0080999999999998</v>
      </c>
    </row>
    <row r="1730" spans="1:2" x14ac:dyDescent="0.25">
      <c r="A1730">
        <v>-0.84258</v>
      </c>
      <c r="B1730">
        <v>-4.0016400000000001</v>
      </c>
    </row>
    <row r="1731" spans="1:2" x14ac:dyDescent="0.25">
      <c r="A1731">
        <v>-0.88309899999999997</v>
      </c>
      <c r="B1731">
        <v>-3.99471</v>
      </c>
    </row>
    <row r="1732" spans="1:2" x14ac:dyDescent="0.25">
      <c r="A1732">
        <v>-0.92356099999999997</v>
      </c>
      <c r="B1732">
        <v>-3.9872999999999998</v>
      </c>
    </row>
    <row r="1733" spans="1:2" x14ac:dyDescent="0.25">
      <c r="A1733">
        <v>-0.96395799999999998</v>
      </c>
      <c r="B1733">
        <v>-3.9794200000000002</v>
      </c>
    </row>
    <row r="1734" spans="1:2" x14ac:dyDescent="0.25">
      <c r="A1734">
        <v>-1.0042800000000001</v>
      </c>
      <c r="B1734">
        <v>-3.9710700000000001</v>
      </c>
    </row>
    <row r="1735" spans="1:2" x14ac:dyDescent="0.25">
      <c r="A1735">
        <v>-1.0445199999999999</v>
      </c>
      <c r="B1735">
        <v>-3.9622299999999999</v>
      </c>
    </row>
    <row r="1736" spans="1:2" x14ac:dyDescent="0.25">
      <c r="A1736">
        <v>-1.0846800000000001</v>
      </c>
      <c r="B1736">
        <v>-3.9529000000000001</v>
      </c>
    </row>
    <row r="1737" spans="1:2" x14ac:dyDescent="0.25">
      <c r="A1737">
        <v>-1.12473</v>
      </c>
      <c r="B1737">
        <v>-3.9430800000000001</v>
      </c>
    </row>
    <row r="1738" spans="1:2" x14ac:dyDescent="0.25">
      <c r="A1738">
        <v>-1.1646799999999999</v>
      </c>
      <c r="B1738">
        <v>-3.9327700000000001</v>
      </c>
    </row>
    <row r="1739" spans="1:2" x14ac:dyDescent="0.25">
      <c r="A1739">
        <v>-1.20452</v>
      </c>
      <c r="B1739">
        <v>-3.92197</v>
      </c>
    </row>
    <row r="1740" spans="1:2" x14ac:dyDescent="0.25">
      <c r="A1740">
        <v>-1.2442299999999999</v>
      </c>
      <c r="B1740">
        <v>-3.91066</v>
      </c>
    </row>
    <row r="1741" spans="1:2" x14ac:dyDescent="0.25">
      <c r="A1741">
        <v>-1.2838099999999999</v>
      </c>
      <c r="B1741">
        <v>-3.8988499999999999</v>
      </c>
    </row>
    <row r="1742" spans="1:2" x14ac:dyDescent="0.25">
      <c r="A1742">
        <v>-1.3232600000000001</v>
      </c>
      <c r="B1742">
        <v>-3.88653</v>
      </c>
    </row>
    <row r="1743" spans="1:2" x14ac:dyDescent="0.25">
      <c r="A1743">
        <v>-1.3625499999999999</v>
      </c>
      <c r="B1743">
        <v>-3.8736999999999999</v>
      </c>
    </row>
    <row r="1744" spans="1:2" x14ac:dyDescent="0.25">
      <c r="A1744">
        <v>-1.40168</v>
      </c>
      <c r="B1744">
        <v>-3.8603700000000001</v>
      </c>
    </row>
    <row r="1745" spans="1:2" x14ac:dyDescent="0.25">
      <c r="A1745">
        <v>-1.44065</v>
      </c>
      <c r="B1745">
        <v>-3.8465199999999999</v>
      </c>
    </row>
    <row r="1746" spans="1:2" x14ac:dyDescent="0.25">
      <c r="A1746">
        <v>-1.4794400000000001</v>
      </c>
      <c r="B1746">
        <v>-3.8321499999999999</v>
      </c>
    </row>
    <row r="1747" spans="1:2" x14ac:dyDescent="0.25">
      <c r="A1747">
        <v>-1.5180400000000001</v>
      </c>
      <c r="B1747">
        <v>-3.8172700000000002</v>
      </c>
    </row>
    <row r="1748" spans="1:2" x14ac:dyDescent="0.25">
      <c r="A1748">
        <v>-1.5564499999999999</v>
      </c>
      <c r="B1748">
        <v>-3.8018700000000001</v>
      </c>
    </row>
    <row r="1749" spans="1:2" x14ac:dyDescent="0.25">
      <c r="A1749">
        <v>-1.5946499999999999</v>
      </c>
      <c r="B1749">
        <v>-3.7859500000000001</v>
      </c>
    </row>
    <row r="1750" spans="1:2" x14ac:dyDescent="0.25">
      <c r="A1750">
        <v>-1.6326400000000001</v>
      </c>
      <c r="B1750">
        <v>-3.7695099999999999</v>
      </c>
    </row>
    <row r="1751" spans="1:2" x14ac:dyDescent="0.25">
      <c r="A1751">
        <v>-1.6704000000000001</v>
      </c>
      <c r="B1751">
        <v>-3.7525499999999998</v>
      </c>
    </row>
    <row r="1752" spans="1:2" x14ac:dyDescent="0.25">
      <c r="A1752">
        <v>-1.7079299999999999</v>
      </c>
      <c r="B1752">
        <v>-3.7350699999999999</v>
      </c>
    </row>
    <row r="1753" spans="1:2" x14ac:dyDescent="0.25">
      <c r="A1753">
        <v>-1.74522</v>
      </c>
      <c r="B1753">
        <v>-3.71706</v>
      </c>
    </row>
    <row r="1754" spans="1:2" x14ac:dyDescent="0.25">
      <c r="A1754">
        <v>-1.78226</v>
      </c>
      <c r="B1754">
        <v>-3.6985399999999999</v>
      </c>
    </row>
    <row r="1755" spans="1:2" x14ac:dyDescent="0.25">
      <c r="A1755">
        <v>-1.8190299999999999</v>
      </c>
      <c r="B1755">
        <v>-3.6794899999999999</v>
      </c>
    </row>
    <row r="1756" spans="1:2" x14ac:dyDescent="0.25">
      <c r="A1756">
        <v>-1.8555299999999999</v>
      </c>
      <c r="B1756">
        <v>-3.6599200000000001</v>
      </c>
    </row>
    <row r="1757" spans="1:2" x14ac:dyDescent="0.25">
      <c r="A1757">
        <v>-1.89175</v>
      </c>
      <c r="B1757">
        <v>-3.6398299999999999</v>
      </c>
    </row>
    <row r="1758" spans="1:2" x14ac:dyDescent="0.25">
      <c r="A1758">
        <v>-1.9276800000000001</v>
      </c>
      <c r="B1758">
        <v>-3.6192299999999999</v>
      </c>
    </row>
    <row r="1759" spans="1:2" x14ac:dyDescent="0.25">
      <c r="A1759">
        <v>-1.9633100000000001</v>
      </c>
      <c r="B1759">
        <v>-3.5981000000000001</v>
      </c>
    </row>
    <row r="1760" spans="1:2" x14ac:dyDescent="0.25">
      <c r="A1760">
        <v>-1.9986299999999999</v>
      </c>
      <c r="B1760">
        <v>-3.57646</v>
      </c>
    </row>
    <row r="1761" spans="1:2" x14ac:dyDescent="0.25">
      <c r="A1761">
        <v>-2.03363</v>
      </c>
      <c r="B1761">
        <v>-3.5543100000000001</v>
      </c>
    </row>
    <row r="1762" spans="1:2" x14ac:dyDescent="0.25">
      <c r="A1762">
        <v>-2.0682999999999998</v>
      </c>
      <c r="B1762">
        <v>-3.53165</v>
      </c>
    </row>
    <row r="1763" spans="1:2" x14ac:dyDescent="0.25">
      <c r="A1763">
        <v>-2.10263</v>
      </c>
      <c r="B1763">
        <v>-3.50847</v>
      </c>
    </row>
    <row r="1764" spans="1:2" x14ac:dyDescent="0.25">
      <c r="A1764">
        <v>-2.1366200000000002</v>
      </c>
      <c r="B1764">
        <v>-3.4847999999999999</v>
      </c>
    </row>
    <row r="1765" spans="1:2" x14ac:dyDescent="0.25">
      <c r="A1765">
        <v>-2.1702499999999998</v>
      </c>
      <c r="B1765">
        <v>-3.46062</v>
      </c>
    </row>
    <row r="1766" spans="1:2" x14ac:dyDescent="0.25">
      <c r="A1766">
        <v>-2.2035200000000001</v>
      </c>
      <c r="B1766">
        <v>-3.43594</v>
      </c>
    </row>
    <row r="1767" spans="1:2" x14ac:dyDescent="0.25">
      <c r="A1767">
        <v>-2.2364099999999998</v>
      </c>
      <c r="B1767">
        <v>-3.4107699999999999</v>
      </c>
    </row>
    <row r="1768" spans="1:2" x14ac:dyDescent="0.25">
      <c r="A1768">
        <v>-2.26892</v>
      </c>
      <c r="B1768">
        <v>-3.3851100000000001</v>
      </c>
    </row>
    <row r="1769" spans="1:2" x14ac:dyDescent="0.25">
      <c r="A1769">
        <v>-2.30104</v>
      </c>
      <c r="B1769">
        <v>-3.3589699999999998</v>
      </c>
    </row>
    <row r="1770" spans="1:2" x14ac:dyDescent="0.25">
      <c r="A1770">
        <v>-2.33277</v>
      </c>
      <c r="B1770">
        <v>-3.3323399999999999</v>
      </c>
    </row>
    <row r="1771" spans="1:2" x14ac:dyDescent="0.25">
      <c r="A1771">
        <v>-2.36409</v>
      </c>
      <c r="B1771">
        <v>-3.30524</v>
      </c>
    </row>
    <row r="1772" spans="1:2" x14ac:dyDescent="0.25">
      <c r="A1772">
        <v>-2.39499</v>
      </c>
      <c r="B1772">
        <v>-3.2776700000000001</v>
      </c>
    </row>
    <row r="1773" spans="1:2" x14ac:dyDescent="0.25">
      <c r="A1773">
        <v>-2.4254799999999999</v>
      </c>
      <c r="B1773">
        <v>-3.2496299999999998</v>
      </c>
    </row>
    <row r="1774" spans="1:2" x14ac:dyDescent="0.25">
      <c r="A1774">
        <v>-2.45553</v>
      </c>
      <c r="B1774">
        <v>-3.2211400000000001</v>
      </c>
    </row>
    <row r="1775" spans="1:2" x14ac:dyDescent="0.25">
      <c r="A1775">
        <v>-2.48515</v>
      </c>
      <c r="B1775">
        <v>-3.1922000000000001</v>
      </c>
    </row>
    <row r="1776" spans="1:2" x14ac:dyDescent="0.25">
      <c r="A1776">
        <v>-2.5143300000000002</v>
      </c>
      <c r="B1776">
        <v>-3.1628099999999999</v>
      </c>
    </row>
    <row r="1777" spans="1:2" x14ac:dyDescent="0.25">
      <c r="A1777">
        <v>-2.54305</v>
      </c>
      <c r="B1777">
        <v>-3.1329799999999999</v>
      </c>
    </row>
    <row r="1778" spans="1:2" x14ac:dyDescent="0.25">
      <c r="A1778">
        <v>-2.5713200000000001</v>
      </c>
      <c r="B1778">
        <v>-3.1027200000000001</v>
      </c>
    </row>
    <row r="1779" spans="1:2" x14ac:dyDescent="0.25">
      <c r="A1779">
        <v>-2.5991300000000002</v>
      </c>
      <c r="B1779">
        <v>-3.0720299999999998</v>
      </c>
    </row>
    <row r="1780" spans="1:2" x14ac:dyDescent="0.25">
      <c r="A1780">
        <v>-2.6264799999999999</v>
      </c>
      <c r="B1780">
        <v>-3.0409299999999999</v>
      </c>
    </row>
    <row r="1781" spans="1:2" x14ac:dyDescent="0.25">
      <c r="A1781">
        <v>-2.6533500000000001</v>
      </c>
      <c r="B1781">
        <v>-3.00942</v>
      </c>
    </row>
    <row r="1782" spans="1:2" x14ac:dyDescent="0.25">
      <c r="A1782">
        <v>-2.6797399999999998</v>
      </c>
      <c r="B1782">
        <v>-2.9775100000000001</v>
      </c>
    </row>
    <row r="1783" spans="1:2" x14ac:dyDescent="0.25">
      <c r="A1783">
        <v>-2.7056399999999998</v>
      </c>
      <c r="B1783">
        <v>-2.9452099999999999</v>
      </c>
    </row>
    <row r="1784" spans="1:2" x14ac:dyDescent="0.25">
      <c r="A1784">
        <v>-2.7310599999999998</v>
      </c>
      <c r="B1784">
        <v>-2.9125200000000002</v>
      </c>
    </row>
    <row r="1785" spans="1:2" x14ac:dyDescent="0.25">
      <c r="A1785">
        <v>-2.7559900000000002</v>
      </c>
      <c r="B1785">
        <v>-2.8794499999999998</v>
      </c>
    </row>
    <row r="1786" spans="1:2" x14ac:dyDescent="0.25">
      <c r="A1786">
        <v>-2.7804199999999999</v>
      </c>
      <c r="B1786">
        <v>-2.8460200000000002</v>
      </c>
    </row>
    <row r="1787" spans="1:2" x14ac:dyDescent="0.25">
      <c r="A1787">
        <v>-2.80436</v>
      </c>
      <c r="B1787">
        <v>-2.81223</v>
      </c>
    </row>
    <row r="1788" spans="1:2" x14ac:dyDescent="0.25">
      <c r="A1788">
        <v>-2.8277899999999998</v>
      </c>
      <c r="B1788">
        <v>-2.7780900000000002</v>
      </c>
    </row>
    <row r="1789" spans="1:2" x14ac:dyDescent="0.25">
      <c r="A1789">
        <v>-2.8507099999999999</v>
      </c>
      <c r="B1789">
        <v>-2.7435999999999998</v>
      </c>
    </row>
    <row r="1790" spans="1:2" x14ac:dyDescent="0.25">
      <c r="A1790">
        <v>-2.8731200000000001</v>
      </c>
      <c r="B1790">
        <v>-2.70879</v>
      </c>
    </row>
    <row r="1791" spans="1:2" x14ac:dyDescent="0.25">
      <c r="A1791">
        <v>-2.8950200000000001</v>
      </c>
      <c r="B1791">
        <v>-2.6736499999999999</v>
      </c>
    </row>
    <row r="1792" spans="1:2" x14ac:dyDescent="0.25">
      <c r="A1792">
        <v>-2.9164099999999999</v>
      </c>
      <c r="B1792">
        <v>-2.6381999999999999</v>
      </c>
    </row>
    <row r="1793" spans="1:2" x14ac:dyDescent="0.25">
      <c r="A1793">
        <v>-2.9372799999999999</v>
      </c>
      <c r="B1793">
        <v>-2.6024500000000002</v>
      </c>
    </row>
    <row r="1794" spans="1:2" x14ac:dyDescent="0.25">
      <c r="A1794">
        <v>-2.95763</v>
      </c>
      <c r="B1794">
        <v>-2.5663999999999998</v>
      </c>
    </row>
    <row r="1795" spans="1:2" x14ac:dyDescent="0.25">
      <c r="A1795">
        <v>-2.9774699999999998</v>
      </c>
      <c r="B1795">
        <v>-2.5300600000000002</v>
      </c>
    </row>
    <row r="1796" spans="1:2" x14ac:dyDescent="0.25">
      <c r="A1796">
        <v>-2.9967800000000002</v>
      </c>
      <c r="B1796">
        <v>-2.4934500000000002</v>
      </c>
    </row>
    <row r="1797" spans="1:2" x14ac:dyDescent="0.25">
      <c r="A1797">
        <v>-3.0155699999999999</v>
      </c>
      <c r="B1797">
        <v>-2.4565800000000002</v>
      </c>
    </row>
    <row r="1798" spans="1:2" x14ac:dyDescent="0.25">
      <c r="A1798">
        <v>-3.0338500000000002</v>
      </c>
      <c r="B1798">
        <v>-2.4194399999999998</v>
      </c>
    </row>
    <row r="1799" spans="1:2" x14ac:dyDescent="0.25">
      <c r="A1799">
        <v>-3.0516000000000001</v>
      </c>
      <c r="B1799">
        <v>-2.3820700000000001</v>
      </c>
    </row>
    <row r="1800" spans="1:2" x14ac:dyDescent="0.25">
      <c r="A1800">
        <v>-3.0688300000000002</v>
      </c>
      <c r="B1800">
        <v>-2.3444500000000001</v>
      </c>
    </row>
    <row r="1801" spans="1:2" x14ac:dyDescent="0.25">
      <c r="A1801">
        <v>-3.0855399999999999</v>
      </c>
      <c r="B1801">
        <v>-2.30661</v>
      </c>
    </row>
    <row r="1802" spans="1:2" x14ac:dyDescent="0.25">
      <c r="A1802">
        <v>-3.1017299999999999</v>
      </c>
      <c r="B1802">
        <v>-2.2685499999999998</v>
      </c>
    </row>
    <row r="1803" spans="1:2" x14ac:dyDescent="0.25">
      <c r="A1803">
        <v>-3.1173999999999999</v>
      </c>
      <c r="B1803">
        <v>-2.23028</v>
      </c>
    </row>
    <row r="1804" spans="1:2" x14ac:dyDescent="0.25">
      <c r="A1804">
        <v>-3.1325500000000002</v>
      </c>
      <c r="B1804">
        <v>-2.1918099999999998</v>
      </c>
    </row>
    <row r="1805" spans="1:2" x14ac:dyDescent="0.25">
      <c r="A1805">
        <v>-3.1471900000000002</v>
      </c>
      <c r="B1805">
        <v>-2.1531500000000001</v>
      </c>
    </row>
    <row r="1806" spans="1:2" x14ac:dyDescent="0.25">
      <c r="A1806">
        <v>-3.1613099999999998</v>
      </c>
      <c r="B1806">
        <v>-2.1143100000000001</v>
      </c>
    </row>
    <row r="1807" spans="1:2" x14ac:dyDescent="0.25">
      <c r="A1807">
        <v>-3.1749100000000001</v>
      </c>
      <c r="B1807">
        <v>-2.0752999999999999</v>
      </c>
    </row>
    <row r="1808" spans="1:2" x14ac:dyDescent="0.25">
      <c r="A1808">
        <v>-3.1880099999999998</v>
      </c>
      <c r="B1808">
        <v>-2.03613</v>
      </c>
    </row>
    <row r="1809" spans="1:2" x14ac:dyDescent="0.25">
      <c r="A1809">
        <v>-3.2006000000000001</v>
      </c>
      <c r="B1809">
        <v>-1.9967999999999999</v>
      </c>
    </row>
    <row r="1810" spans="1:2" x14ac:dyDescent="0.25">
      <c r="A1810">
        <v>-3.2126800000000002</v>
      </c>
      <c r="B1810">
        <v>-1.95733</v>
      </c>
    </row>
    <row r="1811" spans="1:2" x14ac:dyDescent="0.25">
      <c r="A1811">
        <v>-3.2242600000000001</v>
      </c>
      <c r="B1811">
        <v>-1.9177299999999999</v>
      </c>
    </row>
    <row r="1812" spans="1:2" x14ac:dyDescent="0.25">
      <c r="A1812">
        <v>-3.2353399999999999</v>
      </c>
      <c r="B1812">
        <v>-1.8779999999999999</v>
      </c>
    </row>
    <row r="1813" spans="1:2" x14ac:dyDescent="0.25">
      <c r="A1813">
        <v>-3.2459199999999999</v>
      </c>
      <c r="B1813">
        <v>-1.83815</v>
      </c>
    </row>
    <row r="1814" spans="1:2" x14ac:dyDescent="0.25">
      <c r="A1814">
        <v>-3.2559999999999998</v>
      </c>
      <c r="B1814">
        <v>-1.79819</v>
      </c>
    </row>
    <row r="1815" spans="1:2" x14ac:dyDescent="0.25">
      <c r="A1815">
        <v>-3.2656000000000001</v>
      </c>
      <c r="B1815">
        <v>-1.75813</v>
      </c>
    </row>
    <row r="1816" spans="1:2" x14ac:dyDescent="0.25">
      <c r="A1816">
        <v>-3.2747000000000002</v>
      </c>
      <c r="B1816">
        <v>-1.7179800000000001</v>
      </c>
    </row>
    <row r="1817" spans="1:2" x14ac:dyDescent="0.25">
      <c r="A1817">
        <v>-3.2833299999999999</v>
      </c>
      <c r="B1817">
        <v>-1.6777500000000001</v>
      </c>
    </row>
    <row r="1818" spans="1:2" x14ac:dyDescent="0.25">
      <c r="A1818">
        <v>-3.2914699999999999</v>
      </c>
      <c r="B1818">
        <v>-1.63744</v>
      </c>
    </row>
    <row r="1819" spans="1:2" x14ac:dyDescent="0.25">
      <c r="A1819">
        <v>-3.29914</v>
      </c>
      <c r="B1819">
        <v>-1.5970599999999999</v>
      </c>
    </row>
    <row r="1820" spans="1:2" x14ac:dyDescent="0.25">
      <c r="A1820">
        <v>-3.3063400000000001</v>
      </c>
      <c r="B1820">
        <v>-1.55661</v>
      </c>
    </row>
    <row r="1821" spans="1:2" x14ac:dyDescent="0.25">
      <c r="A1821">
        <v>-3.3130700000000002</v>
      </c>
      <c r="B1821">
        <v>-1.5161199999999999</v>
      </c>
    </row>
    <row r="1822" spans="1:2" x14ac:dyDescent="0.25">
      <c r="A1822">
        <v>-3.3193299999999999</v>
      </c>
      <c r="B1822">
        <v>-1.4755799999999999</v>
      </c>
    </row>
    <row r="1823" spans="1:2" x14ac:dyDescent="0.25">
      <c r="A1823">
        <v>-3.3251400000000002</v>
      </c>
      <c r="B1823">
        <v>-1.4350000000000001</v>
      </c>
    </row>
    <row r="1824" spans="1:2" x14ac:dyDescent="0.25">
      <c r="A1824">
        <v>-3.3304900000000002</v>
      </c>
      <c r="B1824">
        <v>-1.39439</v>
      </c>
    </row>
    <row r="1825" spans="1:2" x14ac:dyDescent="0.25">
      <c r="A1825">
        <v>-3.3353899999999999</v>
      </c>
      <c r="B1825">
        <v>-1.35375</v>
      </c>
    </row>
    <row r="1826" spans="1:2" x14ac:dyDescent="0.25">
      <c r="A1826">
        <v>-3.3398500000000002</v>
      </c>
      <c r="B1826">
        <v>-1.3130999999999999</v>
      </c>
    </row>
    <row r="1827" spans="1:2" x14ac:dyDescent="0.25">
      <c r="A1827">
        <v>-3.3438699999999999</v>
      </c>
      <c r="B1827">
        <v>-1.2724299999999999</v>
      </c>
    </row>
    <row r="1828" spans="1:2" x14ac:dyDescent="0.25">
      <c r="A1828">
        <v>-3.3474499999999998</v>
      </c>
      <c r="B1828">
        <v>-1.23176</v>
      </c>
    </row>
    <row r="1829" spans="1:2" x14ac:dyDescent="0.25">
      <c r="A1829">
        <v>-3.3506</v>
      </c>
      <c r="B1829">
        <v>-1.19109</v>
      </c>
    </row>
    <row r="1830" spans="1:2" x14ac:dyDescent="0.25">
      <c r="A1830">
        <v>-3.3533300000000001</v>
      </c>
      <c r="B1830">
        <v>-1.1504300000000001</v>
      </c>
    </row>
    <row r="1831" spans="1:2" x14ac:dyDescent="0.25">
      <c r="A1831">
        <v>-3.3556300000000001</v>
      </c>
      <c r="B1831">
        <v>-1.10978</v>
      </c>
    </row>
    <row r="1832" spans="1:2" x14ac:dyDescent="0.25">
      <c r="A1832">
        <v>-3.3575200000000001</v>
      </c>
      <c r="B1832">
        <v>-1.06915</v>
      </c>
    </row>
    <row r="1833" spans="1:2" x14ac:dyDescent="0.25">
      <c r="A1833">
        <v>-3.359</v>
      </c>
      <c r="B1833">
        <v>-1.0285500000000001</v>
      </c>
    </row>
    <row r="1834" spans="1:2" x14ac:dyDescent="0.25">
      <c r="A1834">
        <v>-3.3600699999999999</v>
      </c>
      <c r="B1834">
        <v>-0.98797199999999996</v>
      </c>
    </row>
    <row r="1835" spans="1:2" x14ac:dyDescent="0.25">
      <c r="A1835">
        <v>-3.3607399999999998</v>
      </c>
      <c r="B1835">
        <v>-0.947434</v>
      </c>
    </row>
    <row r="1836" spans="1:2" x14ac:dyDescent="0.25">
      <c r="A1836">
        <v>-3.3610199999999999</v>
      </c>
      <c r="B1836">
        <v>-0.90693699999999999</v>
      </c>
    </row>
    <row r="1837" spans="1:2" x14ac:dyDescent="0.25">
      <c r="A1837">
        <v>-3.3609100000000001</v>
      </c>
      <c r="B1837">
        <v>-0.86648599999999998</v>
      </c>
    </row>
    <row r="1838" spans="1:2" x14ac:dyDescent="0.25">
      <c r="A1838">
        <v>-3.3604099999999999</v>
      </c>
      <c r="B1838">
        <v>-0.82608599999999999</v>
      </c>
    </row>
    <row r="1839" spans="1:2" x14ac:dyDescent="0.25">
      <c r="A1839">
        <v>-3.3595299999999999</v>
      </c>
      <c r="B1839">
        <v>-0.78574100000000002</v>
      </c>
    </row>
    <row r="1840" spans="1:2" x14ac:dyDescent="0.25">
      <c r="A1840">
        <v>-3.3582700000000001</v>
      </c>
      <c r="B1840">
        <v>-0.74545799999999995</v>
      </c>
    </row>
    <row r="1841" spans="1:2" x14ac:dyDescent="0.25">
      <c r="A1841">
        <v>-3.3566500000000001</v>
      </c>
      <c r="B1841">
        <v>-0.70523899999999995</v>
      </c>
    </row>
    <row r="1842" spans="1:2" x14ac:dyDescent="0.25">
      <c r="A1842">
        <v>-3.35466</v>
      </c>
      <c r="B1842">
        <v>-0.66508900000000004</v>
      </c>
    </row>
    <row r="1843" spans="1:2" x14ac:dyDescent="0.25">
      <c r="A1843">
        <v>-3.3523100000000001</v>
      </c>
      <c r="B1843">
        <v>-0.62501300000000004</v>
      </c>
    </row>
    <row r="1844" spans="1:2" x14ac:dyDescent="0.25">
      <c r="A1844">
        <v>-3.3496000000000001</v>
      </c>
      <c r="B1844">
        <v>-0.58501400000000003</v>
      </c>
    </row>
    <row r="1845" spans="1:2" x14ac:dyDescent="0.25">
      <c r="A1845">
        <v>-3.3465500000000001</v>
      </c>
      <c r="B1845">
        <v>-0.54509700000000005</v>
      </c>
    </row>
    <row r="1846" spans="1:2" x14ac:dyDescent="0.25">
      <c r="A1846">
        <v>-3.3431500000000001</v>
      </c>
      <c r="B1846">
        <v>-0.50526499999999996</v>
      </c>
    </row>
    <row r="1847" spans="1:2" x14ac:dyDescent="0.25">
      <c r="A1847">
        <v>-3.33941</v>
      </c>
      <c r="B1847">
        <v>-0.46552100000000002</v>
      </c>
    </row>
    <row r="1848" spans="1:2" x14ac:dyDescent="0.25">
      <c r="A1848">
        <v>-3.3353299999999999</v>
      </c>
      <c r="B1848">
        <v>-0.425871</v>
      </c>
    </row>
    <row r="1849" spans="1:2" x14ac:dyDescent="0.25">
      <c r="A1849">
        <v>-3.3309299999999999</v>
      </c>
      <c r="B1849">
        <v>-0.38631599999999999</v>
      </c>
    </row>
    <row r="1850" spans="1:2" x14ac:dyDescent="0.25">
      <c r="A1850">
        <v>-3.3262</v>
      </c>
      <c r="B1850">
        <v>-0.34686</v>
      </c>
    </row>
    <row r="1851" spans="1:2" x14ac:dyDescent="0.25">
      <c r="A1851">
        <v>-3.3211499999999998</v>
      </c>
      <c r="B1851">
        <v>-0.30750699999999997</v>
      </c>
    </row>
    <row r="1852" spans="1:2" x14ac:dyDescent="0.25">
      <c r="A1852">
        <v>-3.3157899999999998</v>
      </c>
      <c r="B1852">
        <v>-0.26825900000000003</v>
      </c>
    </row>
    <row r="1853" spans="1:2" x14ac:dyDescent="0.25">
      <c r="A1853">
        <v>-3.3101099999999999</v>
      </c>
      <c r="B1853">
        <v>-0.22911999999999999</v>
      </c>
    </row>
    <row r="1854" spans="1:2" x14ac:dyDescent="0.25">
      <c r="A1854">
        <v>-3.3041299999999998</v>
      </c>
      <c r="B1854">
        <v>-0.19009200000000001</v>
      </c>
    </row>
    <row r="1855" spans="1:2" x14ac:dyDescent="0.25">
      <c r="A1855">
        <v>-3.2978499999999999</v>
      </c>
      <c r="B1855">
        <v>-0.15117700000000001</v>
      </c>
    </row>
    <row r="1856" spans="1:2" x14ac:dyDescent="0.25">
      <c r="A1856">
        <v>-3.29128</v>
      </c>
      <c r="B1856">
        <v>-0.11237999999999999</v>
      </c>
    </row>
    <row r="1857" spans="1:2" x14ac:dyDescent="0.25">
      <c r="A1857">
        <v>-3.2844099999999998</v>
      </c>
      <c r="B1857">
        <v>-7.37014E-2</v>
      </c>
    </row>
    <row r="1858" spans="1:2" x14ac:dyDescent="0.25">
      <c r="A1858">
        <v>-3.2772600000000001</v>
      </c>
      <c r="B1858">
        <v>-3.5144599999999998E-2</v>
      </c>
    </row>
    <row r="1859" spans="1:2" x14ac:dyDescent="0.25">
      <c r="A1859">
        <v>-3.2698200000000002</v>
      </c>
      <c r="B1859">
        <v>3.2882499999999999E-3</v>
      </c>
    </row>
    <row r="1860" spans="1:2" x14ac:dyDescent="0.25">
      <c r="A1860">
        <v>-3.2621000000000002</v>
      </c>
      <c r="B1860">
        <v>4.1595E-2</v>
      </c>
    </row>
    <row r="1861" spans="1:2" x14ac:dyDescent="0.25">
      <c r="A1861">
        <v>-3.2541199999999999</v>
      </c>
      <c r="B1861">
        <v>7.9773399999999994E-2</v>
      </c>
    </row>
    <row r="1862" spans="1:2" x14ac:dyDescent="0.25">
      <c r="A1862">
        <v>-3.24586</v>
      </c>
      <c r="B1862">
        <v>0.117821</v>
      </c>
    </row>
    <row r="1863" spans="1:2" x14ac:dyDescent="0.25">
      <c r="A1863">
        <v>-3.2373400000000001</v>
      </c>
      <c r="B1863">
        <v>0.15573699999999999</v>
      </c>
    </row>
    <row r="1864" spans="1:2" x14ac:dyDescent="0.25">
      <c r="A1864">
        <v>-3.2285599999999999</v>
      </c>
      <c r="B1864">
        <v>0.193519</v>
      </c>
    </row>
    <row r="1865" spans="1:2" x14ac:dyDescent="0.25">
      <c r="A1865">
        <v>-3.2195200000000002</v>
      </c>
      <c r="B1865">
        <v>0.23116400000000001</v>
      </c>
    </row>
    <row r="1866" spans="1:2" x14ac:dyDescent="0.25">
      <c r="A1866">
        <v>-3.2102300000000001</v>
      </c>
      <c r="B1866">
        <v>0.26867200000000002</v>
      </c>
    </row>
    <row r="1867" spans="1:2" x14ac:dyDescent="0.25">
      <c r="A1867">
        <v>-3.2006899999999998</v>
      </c>
      <c r="B1867">
        <v>0.30604100000000001</v>
      </c>
    </row>
    <row r="1868" spans="1:2" x14ac:dyDescent="0.25">
      <c r="A1868">
        <v>-3.1909100000000001</v>
      </c>
      <c r="B1868">
        <v>0.34326800000000002</v>
      </c>
    </row>
    <row r="1869" spans="1:2" x14ac:dyDescent="0.25">
      <c r="A1869">
        <v>-3.1808900000000002</v>
      </c>
      <c r="B1869">
        <v>0.380353</v>
      </c>
    </row>
    <row r="1870" spans="1:2" x14ac:dyDescent="0.25">
      <c r="A1870">
        <v>-3.1706400000000001</v>
      </c>
      <c r="B1870">
        <v>0.417294</v>
      </c>
    </row>
    <row r="1871" spans="1:2" x14ac:dyDescent="0.25">
      <c r="A1871">
        <v>-3.1601499999999998</v>
      </c>
      <c r="B1871">
        <v>0.45409100000000002</v>
      </c>
    </row>
    <row r="1872" spans="1:2" x14ac:dyDescent="0.25">
      <c r="A1872">
        <v>-3.1494399999999998</v>
      </c>
      <c r="B1872">
        <v>0.49074000000000001</v>
      </c>
    </row>
    <row r="1873" spans="1:2" x14ac:dyDescent="0.25">
      <c r="A1873">
        <v>-3.1385000000000001</v>
      </c>
      <c r="B1873">
        <v>0.52724199999999999</v>
      </c>
    </row>
    <row r="1874" spans="1:2" x14ac:dyDescent="0.25">
      <c r="A1874">
        <v>-3.1273399999999998</v>
      </c>
      <c r="B1874">
        <v>0.56359599999999999</v>
      </c>
    </row>
    <row r="1875" spans="1:2" x14ac:dyDescent="0.25">
      <c r="A1875">
        <v>-3.1159699999999999</v>
      </c>
      <c r="B1875">
        <v>0.59979899999999997</v>
      </c>
    </row>
    <row r="1876" spans="1:2" x14ac:dyDescent="0.25">
      <c r="A1876">
        <v>-3.10439</v>
      </c>
      <c r="B1876">
        <v>0.63585100000000006</v>
      </c>
    </row>
    <row r="1877" spans="1:2" x14ac:dyDescent="0.25">
      <c r="A1877">
        <v>-3.09259</v>
      </c>
      <c r="B1877">
        <v>0.67175200000000002</v>
      </c>
    </row>
    <row r="1878" spans="1:2" x14ac:dyDescent="0.25">
      <c r="A1878">
        <v>-3.0805899999999999</v>
      </c>
      <c r="B1878">
        <v>0.70749899999999999</v>
      </c>
    </row>
    <row r="1879" spans="1:2" x14ac:dyDescent="0.25">
      <c r="A1879">
        <v>-3.06839</v>
      </c>
      <c r="B1879">
        <v>0.743093</v>
      </c>
    </row>
    <row r="1880" spans="1:2" x14ac:dyDescent="0.25">
      <c r="A1880">
        <v>-3.056</v>
      </c>
      <c r="B1880">
        <v>0.77853300000000003</v>
      </c>
    </row>
    <row r="1881" spans="1:2" x14ac:dyDescent="0.25">
      <c r="A1881">
        <v>-3.0434000000000001</v>
      </c>
      <c r="B1881">
        <v>0.81381700000000001</v>
      </c>
    </row>
    <row r="1882" spans="1:2" x14ac:dyDescent="0.25">
      <c r="A1882">
        <v>-3.0306199999999999</v>
      </c>
      <c r="B1882">
        <v>0.84894499999999995</v>
      </c>
    </row>
    <row r="1883" spans="1:2" x14ac:dyDescent="0.25">
      <c r="A1883">
        <v>-3.0176500000000002</v>
      </c>
      <c r="B1883">
        <v>0.88391699999999995</v>
      </c>
    </row>
    <row r="1884" spans="1:2" x14ac:dyDescent="0.25">
      <c r="A1884">
        <v>-3.0044900000000001</v>
      </c>
      <c r="B1884">
        <v>0.91873099999999996</v>
      </c>
    </row>
    <row r="1885" spans="1:2" x14ac:dyDescent="0.25">
      <c r="A1885">
        <v>-2.9911599999999998</v>
      </c>
      <c r="B1885">
        <v>0.95338800000000001</v>
      </c>
    </row>
    <row r="1886" spans="1:2" x14ac:dyDescent="0.25">
      <c r="A1886">
        <v>-2.9776400000000001</v>
      </c>
      <c r="B1886">
        <v>0.98788600000000004</v>
      </c>
    </row>
    <row r="1887" spans="1:2" x14ac:dyDescent="0.25">
      <c r="A1887">
        <v>-2.9639500000000001</v>
      </c>
      <c r="B1887">
        <v>1.02223</v>
      </c>
    </row>
    <row r="1888" spans="1:2" x14ac:dyDescent="0.25">
      <c r="A1888">
        <v>-2.9500899999999999</v>
      </c>
      <c r="B1888">
        <v>1.0564100000000001</v>
      </c>
    </row>
    <row r="1889" spans="1:2" x14ac:dyDescent="0.25">
      <c r="A1889">
        <v>-2.9360599999999999</v>
      </c>
      <c r="B1889">
        <v>1.09043</v>
      </c>
    </row>
    <row r="1890" spans="1:2" x14ac:dyDescent="0.25">
      <c r="A1890">
        <v>-2.9218700000000002</v>
      </c>
      <c r="B1890">
        <v>1.12429</v>
      </c>
    </row>
    <row r="1891" spans="1:2" x14ac:dyDescent="0.25">
      <c r="A1891">
        <v>-2.9075099999999998</v>
      </c>
      <c r="B1891">
        <v>1.1579900000000001</v>
      </c>
    </row>
    <row r="1892" spans="1:2" x14ac:dyDescent="0.25">
      <c r="A1892">
        <v>-2.8929900000000002</v>
      </c>
      <c r="B1892">
        <v>1.19153</v>
      </c>
    </row>
    <row r="1893" spans="1:2" x14ac:dyDescent="0.25">
      <c r="A1893">
        <v>-2.87832</v>
      </c>
      <c r="B1893">
        <v>1.2249099999999999</v>
      </c>
    </row>
    <row r="1894" spans="1:2" x14ac:dyDescent="0.25">
      <c r="A1894">
        <v>-2.8634900000000001</v>
      </c>
      <c r="B1894">
        <v>1.2581199999999999</v>
      </c>
    </row>
    <row r="1895" spans="1:2" x14ac:dyDescent="0.25">
      <c r="A1895">
        <v>-2.8485100000000001</v>
      </c>
      <c r="B1895">
        <v>1.29118</v>
      </c>
    </row>
    <row r="1896" spans="1:2" x14ac:dyDescent="0.25">
      <c r="A1896">
        <v>-2.83338</v>
      </c>
      <c r="B1896">
        <v>1.3240700000000001</v>
      </c>
    </row>
    <row r="1897" spans="1:2" x14ac:dyDescent="0.25">
      <c r="A1897">
        <v>-2.8181099999999999</v>
      </c>
      <c r="B1897">
        <v>1.3568100000000001</v>
      </c>
    </row>
    <row r="1898" spans="1:2" x14ac:dyDescent="0.25">
      <c r="A1898">
        <v>-2.8026900000000001</v>
      </c>
      <c r="B1898">
        <v>1.3893800000000001</v>
      </c>
    </row>
    <row r="1899" spans="1:2" x14ac:dyDescent="0.25">
      <c r="A1899">
        <v>-2.78714</v>
      </c>
      <c r="B1899">
        <v>1.4217900000000001</v>
      </c>
    </row>
    <row r="1900" spans="1:2" x14ac:dyDescent="0.25">
      <c r="A1900">
        <v>-2.7714400000000001</v>
      </c>
      <c r="B1900">
        <v>1.45404</v>
      </c>
    </row>
    <row r="1901" spans="1:2" x14ac:dyDescent="0.25">
      <c r="A1901">
        <v>-2.7556099999999999</v>
      </c>
      <c r="B1901">
        <v>1.4861200000000001</v>
      </c>
    </row>
    <row r="1902" spans="1:2" x14ac:dyDescent="0.25">
      <c r="A1902">
        <v>-2.7396500000000001</v>
      </c>
      <c r="B1902">
        <v>1.5180400000000001</v>
      </c>
    </row>
    <row r="1903" spans="1:2" x14ac:dyDescent="0.25">
      <c r="A1903">
        <v>-2.72356</v>
      </c>
      <c r="B1903">
        <v>1.5498099999999999</v>
      </c>
    </row>
    <row r="1904" spans="1:2" x14ac:dyDescent="0.25">
      <c r="A1904">
        <v>-2.7073399999999999</v>
      </c>
      <c r="B1904">
        <v>1.58141</v>
      </c>
    </row>
    <row r="1905" spans="1:2" x14ac:dyDescent="0.25">
      <c r="A1905">
        <v>-2.6909900000000002</v>
      </c>
      <c r="B1905">
        <v>1.6128400000000001</v>
      </c>
    </row>
    <row r="1906" spans="1:2" x14ac:dyDescent="0.25">
      <c r="A1906">
        <v>-2.6745299999999999</v>
      </c>
      <c r="B1906">
        <v>1.64412</v>
      </c>
    </row>
    <row r="1907" spans="1:2" x14ac:dyDescent="0.25">
      <c r="A1907">
        <v>-2.65794</v>
      </c>
      <c r="B1907">
        <v>1.67523</v>
      </c>
    </row>
    <row r="1908" spans="1:2" x14ac:dyDescent="0.25">
      <c r="A1908">
        <v>-2.6412300000000002</v>
      </c>
      <c r="B1908">
        <v>1.7061900000000001</v>
      </c>
    </row>
    <row r="1909" spans="1:2" x14ac:dyDescent="0.25">
      <c r="A1909">
        <v>-2.6244000000000001</v>
      </c>
      <c r="B1909">
        <v>1.73698</v>
      </c>
    </row>
    <row r="1910" spans="1:2" x14ac:dyDescent="0.25">
      <c r="A1910">
        <v>-2.6074700000000002</v>
      </c>
      <c r="B1910">
        <v>1.7676099999999999</v>
      </c>
    </row>
    <row r="1911" spans="1:2" x14ac:dyDescent="0.25">
      <c r="A1911">
        <v>-2.5904199999999999</v>
      </c>
      <c r="B1911">
        <v>1.7980799999999999</v>
      </c>
    </row>
    <row r="1912" spans="1:2" x14ac:dyDescent="0.25">
      <c r="A1912">
        <v>-2.5732599999999999</v>
      </c>
      <c r="B1912">
        <v>1.8283799999999999</v>
      </c>
    </row>
    <row r="1913" spans="1:2" x14ac:dyDescent="0.25">
      <c r="A1913">
        <v>-2.55599</v>
      </c>
      <c r="B1913">
        <v>1.85853</v>
      </c>
    </row>
    <row r="1914" spans="1:2" x14ac:dyDescent="0.25">
      <c r="A1914">
        <v>-2.5386199999999999</v>
      </c>
      <c r="B1914">
        <v>1.88852</v>
      </c>
    </row>
    <row r="1915" spans="1:2" x14ac:dyDescent="0.25">
      <c r="A1915">
        <v>-2.5211399999999999</v>
      </c>
      <c r="B1915">
        <v>1.91835</v>
      </c>
    </row>
    <row r="1916" spans="1:2" x14ac:dyDescent="0.25">
      <c r="A1916">
        <v>-2.5035599999999998</v>
      </c>
      <c r="B1916">
        <v>1.94801</v>
      </c>
    </row>
    <row r="1917" spans="1:2" x14ac:dyDescent="0.25">
      <c r="A1917">
        <v>-2.4858899999999999</v>
      </c>
      <c r="B1917">
        <v>1.9775199999999999</v>
      </c>
    </row>
    <row r="1918" spans="1:2" x14ac:dyDescent="0.25">
      <c r="A1918">
        <v>-2.4681099999999998</v>
      </c>
      <c r="B1918">
        <v>2.0068700000000002</v>
      </c>
    </row>
    <row r="1919" spans="1:2" x14ac:dyDescent="0.25">
      <c r="A1919">
        <v>-2.45024</v>
      </c>
      <c r="B1919">
        <v>2.0360499999999999</v>
      </c>
    </row>
    <row r="1920" spans="1:2" x14ac:dyDescent="0.25">
      <c r="A1920">
        <v>-2.43228</v>
      </c>
      <c r="B1920">
        <v>2.06508</v>
      </c>
    </row>
    <row r="1921" spans="1:2" x14ac:dyDescent="0.25">
      <c r="A1921">
        <v>-2.4142199999999998</v>
      </c>
      <c r="B1921">
        <v>2.09395</v>
      </c>
    </row>
    <row r="1922" spans="1:2" x14ac:dyDescent="0.25">
      <c r="A1922">
        <v>-2.3960699999999999</v>
      </c>
      <c r="B1922">
        <v>2.1226699999999998</v>
      </c>
    </row>
    <row r="1923" spans="1:2" x14ac:dyDescent="0.25">
      <c r="A1923">
        <v>-2.37784</v>
      </c>
      <c r="B1923">
        <v>2.1512199999999999</v>
      </c>
    </row>
    <row r="1924" spans="1:2" x14ac:dyDescent="0.25">
      <c r="A1924">
        <v>-2.3595199999999998</v>
      </c>
      <c r="B1924">
        <v>2.1796199999999999</v>
      </c>
    </row>
    <row r="1925" spans="1:2" x14ac:dyDescent="0.25">
      <c r="A1925">
        <v>-2.34111</v>
      </c>
      <c r="B1925">
        <v>2.2078600000000002</v>
      </c>
    </row>
    <row r="1926" spans="1:2" x14ac:dyDescent="0.25">
      <c r="A1926">
        <v>-2.3226200000000001</v>
      </c>
      <c r="B1926">
        <v>2.2359399999999998</v>
      </c>
    </row>
    <row r="1927" spans="1:2" x14ac:dyDescent="0.25">
      <c r="A1927">
        <v>-2.3040500000000002</v>
      </c>
      <c r="B1927">
        <v>2.2638600000000002</v>
      </c>
    </row>
    <row r="1928" spans="1:2" x14ac:dyDescent="0.25">
      <c r="A1928">
        <v>-2.2854000000000001</v>
      </c>
      <c r="B1928">
        <v>2.2916300000000001</v>
      </c>
    </row>
    <row r="1929" spans="1:2" x14ac:dyDescent="0.25">
      <c r="A1929">
        <v>-2.26668</v>
      </c>
      <c r="B1929">
        <v>2.3192499999999998</v>
      </c>
    </row>
    <row r="1930" spans="1:2" x14ac:dyDescent="0.25">
      <c r="A1930">
        <v>-2.2478699999999998</v>
      </c>
      <c r="B1930">
        <v>2.3467099999999999</v>
      </c>
    </row>
    <row r="1931" spans="1:2" x14ac:dyDescent="0.25">
      <c r="A1931">
        <v>-2.22899</v>
      </c>
      <c r="B1931">
        <v>2.3740100000000002</v>
      </c>
    </row>
    <row r="1932" spans="1:2" x14ac:dyDescent="0.25">
      <c r="A1932">
        <v>-2.2100399999999998</v>
      </c>
      <c r="B1932">
        <v>2.40116</v>
      </c>
    </row>
    <row r="1933" spans="1:2" x14ac:dyDescent="0.25">
      <c r="A1933">
        <v>-2.1910099999999999</v>
      </c>
      <c r="B1933">
        <v>2.42815</v>
      </c>
    </row>
    <row r="1934" spans="1:2" x14ac:dyDescent="0.25">
      <c r="A1934">
        <v>-2.1719200000000001</v>
      </c>
      <c r="B1934">
        <v>2.45499</v>
      </c>
    </row>
    <row r="1935" spans="1:2" x14ac:dyDescent="0.25">
      <c r="A1935">
        <v>-2.1527500000000002</v>
      </c>
      <c r="B1935">
        <v>2.4816799999999999</v>
      </c>
    </row>
    <row r="1936" spans="1:2" x14ac:dyDescent="0.25">
      <c r="A1936">
        <v>-2.1335199999999999</v>
      </c>
      <c r="B1936">
        <v>2.5082100000000001</v>
      </c>
    </row>
    <row r="1937" spans="1:2" x14ac:dyDescent="0.25">
      <c r="A1937">
        <v>-2.11422</v>
      </c>
      <c r="B1937">
        <v>2.5346000000000002</v>
      </c>
    </row>
    <row r="1938" spans="1:2" x14ac:dyDescent="0.25">
      <c r="A1938">
        <v>-2.0948600000000002</v>
      </c>
      <c r="B1938">
        <v>2.5608200000000001</v>
      </c>
    </row>
    <row r="1939" spans="1:2" x14ac:dyDescent="0.25">
      <c r="A1939">
        <v>-2.07544</v>
      </c>
      <c r="B1939">
        <v>2.5869</v>
      </c>
    </row>
    <row r="1940" spans="1:2" x14ac:dyDescent="0.25">
      <c r="A1940">
        <v>-2.0559500000000002</v>
      </c>
      <c r="B1940">
        <v>2.6128300000000002</v>
      </c>
    </row>
    <row r="1941" spans="1:2" x14ac:dyDescent="0.25">
      <c r="A1941">
        <v>-2.0364</v>
      </c>
      <c r="B1941">
        <v>2.6385999999999998</v>
      </c>
    </row>
    <row r="1942" spans="1:2" x14ac:dyDescent="0.25">
      <c r="A1942">
        <v>-2.0167999999999999</v>
      </c>
      <c r="B1942">
        <v>2.6642299999999999</v>
      </c>
    </row>
    <row r="1943" spans="1:2" x14ac:dyDescent="0.25">
      <c r="A1943">
        <v>-1.9971300000000001</v>
      </c>
      <c r="B1943">
        <v>2.6897099999999998</v>
      </c>
    </row>
    <row r="1944" spans="1:2" x14ac:dyDescent="0.25">
      <c r="A1944">
        <v>-1.9774099999999999</v>
      </c>
      <c r="B1944">
        <v>2.7150300000000001</v>
      </c>
    </row>
    <row r="1945" spans="1:2" x14ac:dyDescent="0.25">
      <c r="A1945">
        <v>-1.95763</v>
      </c>
      <c r="B1945">
        <v>2.7402099999999998</v>
      </c>
    </row>
    <row r="1946" spans="1:2" x14ac:dyDescent="0.25">
      <c r="A1946">
        <v>-1.9378</v>
      </c>
      <c r="B1946">
        <v>2.7652399999999999</v>
      </c>
    </row>
    <row r="1947" spans="1:2" x14ac:dyDescent="0.25">
      <c r="A1947">
        <v>-1.9179200000000001</v>
      </c>
      <c r="B1947">
        <v>2.7901199999999999</v>
      </c>
    </row>
    <row r="1948" spans="1:2" x14ac:dyDescent="0.25">
      <c r="A1948">
        <v>-1.8979900000000001</v>
      </c>
      <c r="B1948">
        <v>2.8148499999999999</v>
      </c>
    </row>
    <row r="1949" spans="1:2" x14ac:dyDescent="0.25">
      <c r="A1949">
        <v>-1.8779999999999999</v>
      </c>
      <c r="B1949">
        <v>2.8394400000000002</v>
      </c>
    </row>
    <row r="1950" spans="1:2" x14ac:dyDescent="0.25">
      <c r="A1950">
        <v>-1.8579699999999999</v>
      </c>
      <c r="B1950">
        <v>2.8638699999999999</v>
      </c>
    </row>
    <row r="1951" spans="1:2" x14ac:dyDescent="0.25">
      <c r="A1951">
        <v>-1.83788</v>
      </c>
      <c r="B1951">
        <v>2.8881700000000001</v>
      </c>
    </row>
    <row r="1952" spans="1:2" x14ac:dyDescent="0.25">
      <c r="A1952">
        <v>-1.81775</v>
      </c>
      <c r="B1952">
        <v>2.9123100000000002</v>
      </c>
    </row>
    <row r="1953" spans="1:2" x14ac:dyDescent="0.25">
      <c r="A1953">
        <v>-1.79758</v>
      </c>
      <c r="B1953">
        <v>2.9363199999999998</v>
      </c>
    </row>
    <row r="1954" spans="1:2" x14ac:dyDescent="0.25">
      <c r="A1954">
        <v>-1.7773600000000001</v>
      </c>
      <c r="B1954">
        <v>2.9601700000000002</v>
      </c>
    </row>
    <row r="1955" spans="1:2" x14ac:dyDescent="0.25">
      <c r="A1955">
        <v>-1.7571000000000001</v>
      </c>
      <c r="B1955">
        <v>2.9838900000000002</v>
      </c>
    </row>
    <row r="1956" spans="1:2" x14ac:dyDescent="0.25">
      <c r="A1956">
        <v>-1.7367900000000001</v>
      </c>
      <c r="B1956">
        <v>3.00746</v>
      </c>
    </row>
    <row r="1957" spans="1:2" x14ac:dyDescent="0.25">
      <c r="A1957">
        <v>-1.71644</v>
      </c>
      <c r="B1957">
        <v>3.0308799999999998</v>
      </c>
    </row>
    <row r="1958" spans="1:2" x14ac:dyDescent="0.25">
      <c r="A1958">
        <v>-1.6960500000000001</v>
      </c>
      <c r="B1958">
        <v>3.05416</v>
      </c>
    </row>
    <row r="1959" spans="1:2" x14ac:dyDescent="0.25">
      <c r="A1959">
        <v>-1.67563</v>
      </c>
      <c r="B1959">
        <v>3.0773000000000001</v>
      </c>
    </row>
    <row r="1960" spans="1:2" x14ac:dyDescent="0.25">
      <c r="A1960">
        <v>-1.65516</v>
      </c>
      <c r="B1960">
        <v>3.1002999999999998</v>
      </c>
    </row>
    <row r="1961" spans="1:2" x14ac:dyDescent="0.25">
      <c r="A1961">
        <v>-1.63466</v>
      </c>
      <c r="B1961">
        <v>3.1231599999999999</v>
      </c>
    </row>
    <row r="1962" spans="1:2" x14ac:dyDescent="0.25">
      <c r="A1962">
        <v>-1.61412</v>
      </c>
      <c r="B1962">
        <v>3.14588</v>
      </c>
    </row>
    <row r="1963" spans="1:2" x14ac:dyDescent="0.25">
      <c r="A1963">
        <v>-1.59354</v>
      </c>
      <c r="B1963">
        <v>3.16845</v>
      </c>
    </row>
    <row r="1964" spans="1:2" x14ac:dyDescent="0.25">
      <c r="A1964">
        <v>-1.5729299999999999</v>
      </c>
      <c r="B1964">
        <v>3.19089</v>
      </c>
    </row>
    <row r="1965" spans="1:2" x14ac:dyDescent="0.25">
      <c r="A1965">
        <v>-1.5522899999999999</v>
      </c>
      <c r="B1965">
        <v>3.21319</v>
      </c>
    </row>
    <row r="1966" spans="1:2" x14ac:dyDescent="0.25">
      <c r="A1966">
        <v>-1.5316099999999999</v>
      </c>
      <c r="B1966">
        <v>3.2353399999999999</v>
      </c>
    </row>
    <row r="1967" spans="1:2" x14ac:dyDescent="0.25">
      <c r="A1967">
        <v>-1.5108999999999999</v>
      </c>
      <c r="B1967">
        <v>3.2573599999999998</v>
      </c>
    </row>
    <row r="1968" spans="1:2" x14ac:dyDescent="0.25">
      <c r="A1968">
        <v>-1.4901599999999999</v>
      </c>
      <c r="B1968">
        <v>3.2792400000000002</v>
      </c>
    </row>
    <row r="1969" spans="1:2" x14ac:dyDescent="0.25">
      <c r="A1969">
        <v>-1.46939</v>
      </c>
      <c r="B1969">
        <v>3.3009900000000001</v>
      </c>
    </row>
    <row r="1970" spans="1:2" x14ac:dyDescent="0.25">
      <c r="A1970">
        <v>-1.4486000000000001</v>
      </c>
      <c r="B1970">
        <v>3.3225899999999999</v>
      </c>
    </row>
    <row r="1971" spans="1:2" x14ac:dyDescent="0.25">
      <c r="A1971">
        <v>-1.42777</v>
      </c>
      <c r="B1971">
        <v>3.3440599999999998</v>
      </c>
    </row>
    <row r="1972" spans="1:2" x14ac:dyDescent="0.25">
      <c r="A1972">
        <v>-1.4069199999999999</v>
      </c>
      <c r="B1972">
        <v>3.3654000000000002</v>
      </c>
    </row>
    <row r="1973" spans="1:2" x14ac:dyDescent="0.25">
      <c r="A1973">
        <v>-1.3860300000000001</v>
      </c>
      <c r="B1973">
        <v>3.38659</v>
      </c>
    </row>
    <row r="1974" spans="1:2" x14ac:dyDescent="0.25">
      <c r="A1974">
        <v>-1.36513</v>
      </c>
      <c r="B1974">
        <v>3.4076599999999999</v>
      </c>
    </row>
    <row r="1975" spans="1:2" x14ac:dyDescent="0.25">
      <c r="A1975">
        <v>-1.3442000000000001</v>
      </c>
      <c r="B1975">
        <v>3.4285899999999998</v>
      </c>
    </row>
    <row r="1976" spans="1:2" x14ac:dyDescent="0.25">
      <c r="A1976">
        <v>-1.32324</v>
      </c>
      <c r="B1976">
        <v>3.4493800000000001</v>
      </c>
    </row>
    <row r="1977" spans="1:2" x14ac:dyDescent="0.25">
      <c r="A1977">
        <v>-1.30226</v>
      </c>
      <c r="B1977">
        <v>3.47004</v>
      </c>
    </row>
    <row r="1978" spans="1:2" x14ac:dyDescent="0.25">
      <c r="A1978">
        <v>-1.2812600000000001</v>
      </c>
      <c r="B1978">
        <v>3.49057</v>
      </c>
    </row>
    <row r="1979" spans="1:2" x14ac:dyDescent="0.25">
      <c r="A1979">
        <v>-1.26023</v>
      </c>
      <c r="B1979">
        <v>3.5109599999999999</v>
      </c>
    </row>
    <row r="1980" spans="1:2" x14ac:dyDescent="0.25">
      <c r="A1980">
        <v>-1.23919</v>
      </c>
      <c r="B1980">
        <v>3.5312199999999998</v>
      </c>
    </row>
    <row r="1981" spans="1:2" x14ac:dyDescent="0.25">
      <c r="A1981">
        <v>-1.2181200000000001</v>
      </c>
      <c r="B1981">
        <v>3.5513599999999999</v>
      </c>
    </row>
    <row r="1982" spans="1:2" x14ac:dyDescent="0.25">
      <c r="A1982">
        <v>-1.1970400000000001</v>
      </c>
      <c r="B1982">
        <v>3.5713499999999998</v>
      </c>
    </row>
    <row r="1983" spans="1:2" x14ac:dyDescent="0.25">
      <c r="A1983">
        <v>-1.1759299999999999</v>
      </c>
      <c r="B1983">
        <v>3.5912199999999999</v>
      </c>
    </row>
    <row r="1984" spans="1:2" x14ac:dyDescent="0.25">
      <c r="A1984">
        <v>-1.1548099999999999</v>
      </c>
      <c r="B1984">
        <v>3.6109599999999999</v>
      </c>
    </row>
    <row r="1985" spans="1:2" x14ac:dyDescent="0.25">
      <c r="A1985">
        <v>-1.13367</v>
      </c>
      <c r="B1985">
        <v>3.6305700000000001</v>
      </c>
    </row>
    <row r="1986" spans="1:2" x14ac:dyDescent="0.25">
      <c r="A1986">
        <v>-1.1125100000000001</v>
      </c>
      <c r="B1986">
        <v>3.6500499999999998</v>
      </c>
    </row>
    <row r="1987" spans="1:2" x14ac:dyDescent="0.25">
      <c r="A1987">
        <v>-1.09134</v>
      </c>
      <c r="B1987">
        <v>3.6694</v>
      </c>
    </row>
    <row r="1988" spans="1:2" x14ac:dyDescent="0.25">
      <c r="A1988">
        <v>-1.0701499999999999</v>
      </c>
      <c r="B1988">
        <v>3.6886199999999998</v>
      </c>
    </row>
    <row r="1989" spans="1:2" x14ac:dyDescent="0.25">
      <c r="A1989">
        <v>-1.04895</v>
      </c>
      <c r="B1989">
        <v>3.7077100000000001</v>
      </c>
    </row>
    <row r="1990" spans="1:2" x14ac:dyDescent="0.25">
      <c r="A1990">
        <v>-1.02773</v>
      </c>
      <c r="B1990">
        <v>3.72668</v>
      </c>
    </row>
    <row r="1991" spans="1:2" x14ac:dyDescent="0.25">
      <c r="A1991">
        <v>-1.0065</v>
      </c>
      <c r="B1991">
        <v>3.74552</v>
      </c>
    </row>
    <row r="1992" spans="1:2" x14ac:dyDescent="0.25">
      <c r="A1992">
        <v>-0.98525399999999996</v>
      </c>
      <c r="B1992">
        <v>3.76423</v>
      </c>
    </row>
    <row r="1993" spans="1:2" x14ac:dyDescent="0.25">
      <c r="A1993">
        <v>-0.96399699999999999</v>
      </c>
      <c r="B1993">
        <v>3.78281</v>
      </c>
    </row>
    <row r="1994" spans="1:2" x14ac:dyDescent="0.25">
      <c r="A1994">
        <v>-0.94272800000000001</v>
      </c>
      <c r="B1994">
        <v>3.8012700000000001</v>
      </c>
    </row>
    <row r="1995" spans="1:2" x14ac:dyDescent="0.25">
      <c r="A1995">
        <v>-0.92144800000000004</v>
      </c>
      <c r="B1995">
        <v>3.8196099999999999</v>
      </c>
    </row>
    <row r="1996" spans="1:2" x14ac:dyDescent="0.25">
      <c r="A1996">
        <v>-0.90015800000000001</v>
      </c>
      <c r="B1996">
        <v>3.8378199999999998</v>
      </c>
    </row>
    <row r="1997" spans="1:2" x14ac:dyDescent="0.25">
      <c r="A1997">
        <v>-0.87885800000000003</v>
      </c>
      <c r="B1997">
        <v>3.8559000000000001</v>
      </c>
    </row>
    <row r="1998" spans="1:2" x14ac:dyDescent="0.25">
      <c r="A1998">
        <v>-0.85754799999999998</v>
      </c>
      <c r="B1998">
        <v>3.8738600000000001</v>
      </c>
    </row>
    <row r="1999" spans="1:2" x14ac:dyDescent="0.25">
      <c r="A1999">
        <v>-0.836229</v>
      </c>
      <c r="B1999">
        <v>3.8917000000000002</v>
      </c>
    </row>
    <row r="2000" spans="1:2" x14ac:dyDescent="0.25">
      <c r="A2000">
        <v>-0.81490300000000004</v>
      </c>
      <c r="B2000">
        <v>3.9094199999999999</v>
      </c>
    </row>
    <row r="2001" spans="1:2" x14ac:dyDescent="0.25">
      <c r="A2001">
        <v>-0.79356800000000005</v>
      </c>
      <c r="B2001">
        <v>3.9270100000000001</v>
      </c>
    </row>
    <row r="2002" spans="1:2" x14ac:dyDescent="0.25">
      <c r="A2002">
        <v>-0.772227</v>
      </c>
      <c r="B2002">
        <v>3.94448</v>
      </c>
    </row>
    <row r="2003" spans="1:2" x14ac:dyDescent="0.25">
      <c r="A2003">
        <v>-0.75087899999999996</v>
      </c>
      <c r="B2003">
        <v>3.96183</v>
      </c>
    </row>
    <row r="2004" spans="1:2" x14ac:dyDescent="0.25">
      <c r="A2004">
        <v>-0.72952499999999998</v>
      </c>
      <c r="B2004">
        <v>3.97905</v>
      </c>
    </row>
    <row r="2005" spans="1:2" x14ac:dyDescent="0.25">
      <c r="A2005">
        <v>-0.70816500000000004</v>
      </c>
      <c r="B2005">
        <v>3.9961600000000002</v>
      </c>
    </row>
    <row r="2006" spans="1:2" x14ac:dyDescent="0.25">
      <c r="A2006">
        <v>-0.68679999999999997</v>
      </c>
      <c r="B2006">
        <v>4.0131500000000004</v>
      </c>
    </row>
    <row r="2007" spans="1:2" x14ac:dyDescent="0.25">
      <c r="A2007">
        <v>-0.66543099999999999</v>
      </c>
      <c r="B2007">
        <v>4.0300099999999999</v>
      </c>
    </row>
    <row r="2008" spans="1:2" x14ac:dyDescent="0.25">
      <c r="A2008">
        <v>-0.64405800000000002</v>
      </c>
      <c r="B2008">
        <v>4.0467599999999999</v>
      </c>
    </row>
    <row r="2009" spans="1:2" x14ac:dyDescent="0.25">
      <c r="A2009">
        <v>-0.62268100000000004</v>
      </c>
      <c r="B2009">
        <v>4.0633800000000004</v>
      </c>
    </row>
    <row r="2010" spans="1:2" x14ac:dyDescent="0.25">
      <c r="A2010">
        <v>-0.601302</v>
      </c>
      <c r="B2010">
        <v>4.0798899999999998</v>
      </c>
    </row>
    <row r="2011" spans="1:2" x14ac:dyDescent="0.25">
      <c r="A2011">
        <v>-0.57991999999999999</v>
      </c>
      <c r="B2011">
        <v>4.0962800000000001</v>
      </c>
    </row>
    <row r="2012" spans="1:2" x14ac:dyDescent="0.25">
      <c r="A2012">
        <v>-0.55853600000000003</v>
      </c>
      <c r="B2012">
        <v>4.1125499999999997</v>
      </c>
    </row>
    <row r="2013" spans="1:2" x14ac:dyDescent="0.25">
      <c r="A2013">
        <v>-0.53715000000000002</v>
      </c>
      <c r="B2013">
        <v>4.1287099999999999</v>
      </c>
    </row>
    <row r="2014" spans="1:2" x14ac:dyDescent="0.25">
      <c r="A2014">
        <v>-0.51576299999999997</v>
      </c>
      <c r="B2014">
        <v>4.1447500000000002</v>
      </c>
    </row>
    <row r="2015" spans="1:2" x14ac:dyDescent="0.25">
      <c r="A2015">
        <v>-0.49437599999999998</v>
      </c>
      <c r="B2015">
        <v>4.1606699999999996</v>
      </c>
    </row>
    <row r="2016" spans="1:2" x14ac:dyDescent="0.25">
      <c r="A2016">
        <v>-0.47298899999999999</v>
      </c>
      <c r="B2016">
        <v>4.1764700000000001</v>
      </c>
    </row>
    <row r="2017" spans="1:2" x14ac:dyDescent="0.25">
      <c r="A2017">
        <v>-0.451602</v>
      </c>
      <c r="B2017">
        <v>4.1921600000000003</v>
      </c>
    </row>
    <row r="2018" spans="1:2" x14ac:dyDescent="0.25">
      <c r="A2018">
        <v>-0.43021500000000001</v>
      </c>
      <c r="B2018">
        <v>4.2077299999999997</v>
      </c>
    </row>
    <row r="2019" spans="1:2" x14ac:dyDescent="0.25">
      <c r="A2019">
        <v>-0.40883000000000003</v>
      </c>
      <c r="B2019">
        <v>4.2231899999999998</v>
      </c>
    </row>
    <row r="2020" spans="1:2" x14ac:dyDescent="0.25">
      <c r="A2020">
        <v>-0.38744699999999999</v>
      </c>
      <c r="B2020">
        <v>4.2385400000000004</v>
      </c>
    </row>
    <row r="2021" spans="1:2" x14ac:dyDescent="0.25">
      <c r="A2021">
        <v>-0.36606499999999997</v>
      </c>
      <c r="B2021">
        <v>4.2537700000000003</v>
      </c>
    </row>
    <row r="2022" spans="1:2" x14ac:dyDescent="0.25">
      <c r="A2022">
        <v>-0.34468599999999999</v>
      </c>
      <c r="B2022">
        <v>4.2688800000000002</v>
      </c>
    </row>
    <row r="2023" spans="1:2" x14ac:dyDescent="0.25">
      <c r="A2023">
        <v>-0.32330999999999999</v>
      </c>
      <c r="B2023">
        <v>4.2838900000000004</v>
      </c>
    </row>
    <row r="2024" spans="1:2" x14ac:dyDescent="0.25">
      <c r="A2024">
        <v>-0.30193700000000001</v>
      </c>
      <c r="B2024">
        <v>4.2987700000000002</v>
      </c>
    </row>
    <row r="2025" spans="1:2" x14ac:dyDescent="0.25">
      <c r="A2025">
        <v>-0.28056799999999998</v>
      </c>
      <c r="B2025">
        <v>4.3135500000000002</v>
      </c>
    </row>
    <row r="2026" spans="1:2" x14ac:dyDescent="0.25">
      <c r="A2026">
        <v>-0.25920300000000002</v>
      </c>
      <c r="B2026">
        <v>4.32822</v>
      </c>
    </row>
    <row r="2027" spans="1:2" x14ac:dyDescent="0.25">
      <c r="A2027">
        <v>-0.237843</v>
      </c>
      <c r="B2027">
        <v>4.3427699999999998</v>
      </c>
    </row>
    <row r="2028" spans="1:2" x14ac:dyDescent="0.25">
      <c r="A2028">
        <v>-0.21648700000000001</v>
      </c>
      <c r="B2028">
        <v>4.3572100000000002</v>
      </c>
    </row>
    <row r="2029" spans="1:2" x14ac:dyDescent="0.25">
      <c r="A2029">
        <v>-0.195137</v>
      </c>
      <c r="B2029">
        <v>4.3715400000000004</v>
      </c>
    </row>
    <row r="2030" spans="1:2" x14ac:dyDescent="0.25">
      <c r="A2030">
        <v>-0.173792</v>
      </c>
      <c r="B2030">
        <v>4.3857600000000003</v>
      </c>
    </row>
    <row r="2031" spans="1:2" x14ac:dyDescent="0.25">
      <c r="A2031">
        <v>-0.15245400000000001</v>
      </c>
      <c r="B2031">
        <v>4.3998699999999999</v>
      </c>
    </row>
    <row r="2032" spans="1:2" x14ac:dyDescent="0.25">
      <c r="A2032">
        <v>-0.13112199999999999</v>
      </c>
      <c r="B2032">
        <v>4.4138700000000002</v>
      </c>
    </row>
    <row r="2033" spans="1:2" x14ac:dyDescent="0.25">
      <c r="A2033">
        <v>-0.10979700000000001</v>
      </c>
      <c r="B2033">
        <v>4.4277600000000001</v>
      </c>
    </row>
    <row r="2034" spans="1:2" x14ac:dyDescent="0.25">
      <c r="A2034">
        <v>-8.8478299999999996E-2</v>
      </c>
      <c r="B2034">
        <v>4.4415399999999998</v>
      </c>
    </row>
    <row r="2035" spans="1:2" x14ac:dyDescent="0.25">
      <c r="A2035">
        <v>-6.7167699999999997E-2</v>
      </c>
      <c r="B2035">
        <v>4.4552199999999997</v>
      </c>
    </row>
    <row r="2036" spans="1:2" x14ac:dyDescent="0.25">
      <c r="A2036">
        <v>-4.58649E-2</v>
      </c>
      <c r="B2036">
        <v>4.4687799999999998</v>
      </c>
    </row>
    <row r="2037" spans="1:2" x14ac:dyDescent="0.25">
      <c r="A2037">
        <v>-2.45703E-2</v>
      </c>
      <c r="B2037">
        <v>4.48224</v>
      </c>
    </row>
    <row r="2038" spans="1:2" x14ac:dyDescent="0.25">
      <c r="A2038">
        <v>-3.2843199999999999E-3</v>
      </c>
      <c r="B2038">
        <v>4.49559</v>
      </c>
    </row>
    <row r="2039" spans="1:2" x14ac:dyDescent="0.25">
      <c r="A2039">
        <v>1.79928E-2</v>
      </c>
      <c r="B2039">
        <v>4.5088299999999997</v>
      </c>
    </row>
    <row r="2040" spans="1:2" x14ac:dyDescent="0.25">
      <c r="A2040">
        <v>3.92606E-2</v>
      </c>
      <c r="B2040">
        <v>4.52196</v>
      </c>
    </row>
    <row r="2041" spans="1:2" x14ac:dyDescent="0.25">
      <c r="A2041">
        <v>6.05189E-2</v>
      </c>
      <c r="B2041">
        <v>4.5349899999999996</v>
      </c>
    </row>
    <row r="2042" spans="1:2" x14ac:dyDescent="0.25">
      <c r="A2042">
        <v>8.1767300000000001E-2</v>
      </c>
      <c r="B2042">
        <v>4.5479099999999999</v>
      </c>
    </row>
    <row r="2043" spans="1:2" x14ac:dyDescent="0.25">
      <c r="A2043">
        <v>0.103005</v>
      </c>
      <c r="B2043">
        <v>4.5607300000000004</v>
      </c>
    </row>
    <row r="2044" spans="1:2" x14ac:dyDescent="0.25">
      <c r="A2044">
        <v>0.124233</v>
      </c>
      <c r="B2044">
        <v>4.5734399999999997</v>
      </c>
    </row>
    <row r="2045" spans="1:2" x14ac:dyDescent="0.25">
      <c r="A2045">
        <v>0.14545</v>
      </c>
      <c r="B2045">
        <v>4.5860399999999997</v>
      </c>
    </row>
    <row r="2046" spans="1:2" x14ac:dyDescent="0.25">
      <c r="A2046">
        <v>0.166655</v>
      </c>
      <c r="B2046">
        <v>4.5985500000000004</v>
      </c>
    </row>
    <row r="2047" spans="1:2" x14ac:dyDescent="0.25">
      <c r="A2047">
        <v>0.18784899999999999</v>
      </c>
      <c r="B2047">
        <v>4.6109400000000003</v>
      </c>
    </row>
    <row r="2048" spans="1:2" x14ac:dyDescent="0.25">
      <c r="A2048">
        <v>0.20903099999999999</v>
      </c>
      <c r="B2048">
        <v>4.6232300000000004</v>
      </c>
    </row>
    <row r="2049" spans="1:2" x14ac:dyDescent="0.25">
      <c r="A2049">
        <v>0.23020099999999999</v>
      </c>
      <c r="B2049">
        <v>4.6354199999999999</v>
      </c>
    </row>
    <row r="2050" spans="1:2" x14ac:dyDescent="0.25">
      <c r="A2050">
        <v>0.251359</v>
      </c>
      <c r="B2050">
        <v>4.6475099999999996</v>
      </c>
    </row>
    <row r="2051" spans="1:2" x14ac:dyDescent="0.25">
      <c r="A2051">
        <v>0.27250400000000002</v>
      </c>
      <c r="B2051">
        <v>4.6594899999999999</v>
      </c>
    </row>
    <row r="2052" spans="1:2" x14ac:dyDescent="0.25">
      <c r="A2052">
        <v>0.29363600000000001</v>
      </c>
      <c r="B2052">
        <v>4.6713699999999996</v>
      </c>
    </row>
    <row r="2053" spans="1:2" x14ac:dyDescent="0.25">
      <c r="A2053">
        <v>0.31475500000000001</v>
      </c>
      <c r="B2053">
        <v>4.6831500000000004</v>
      </c>
    </row>
    <row r="2054" spans="1:2" x14ac:dyDescent="0.25">
      <c r="A2054">
        <v>0.33585999999999999</v>
      </c>
      <c r="B2054">
        <v>4.69482</v>
      </c>
    </row>
    <row r="2055" spans="1:2" x14ac:dyDescent="0.25">
      <c r="A2055">
        <v>0.35695100000000002</v>
      </c>
      <c r="B2055">
        <v>4.7064000000000004</v>
      </c>
    </row>
    <row r="2056" spans="1:2" x14ac:dyDescent="0.25">
      <c r="A2056">
        <v>0.37802799999999998</v>
      </c>
      <c r="B2056">
        <v>4.7178699999999996</v>
      </c>
    </row>
    <row r="2057" spans="1:2" x14ac:dyDescent="0.25">
      <c r="A2057">
        <v>0.39909099999999997</v>
      </c>
      <c r="B2057">
        <v>4.7292399999999999</v>
      </c>
    </row>
    <row r="2058" spans="1:2" x14ac:dyDescent="0.25">
      <c r="A2058">
        <v>0.42013899999999998</v>
      </c>
      <c r="B2058">
        <v>4.7405099999999996</v>
      </c>
    </row>
    <row r="2059" spans="1:2" x14ac:dyDescent="0.25">
      <c r="A2059">
        <v>0.44117200000000001</v>
      </c>
      <c r="B2059">
        <v>4.75169</v>
      </c>
    </row>
    <row r="2060" spans="1:2" x14ac:dyDescent="0.25">
      <c r="A2060">
        <v>0.46218900000000002</v>
      </c>
      <c r="B2060">
        <v>4.7627600000000001</v>
      </c>
    </row>
    <row r="2061" spans="1:2" x14ac:dyDescent="0.25">
      <c r="A2061">
        <v>0.48319200000000001</v>
      </c>
      <c r="B2061">
        <v>4.7737299999999996</v>
      </c>
    </row>
    <row r="2062" spans="1:2" x14ac:dyDescent="0.25">
      <c r="A2062">
        <v>0.50417800000000002</v>
      </c>
      <c r="B2062">
        <v>4.7846000000000002</v>
      </c>
    </row>
    <row r="2063" spans="1:2" x14ac:dyDescent="0.25">
      <c r="A2063">
        <v>0.52514899999999998</v>
      </c>
      <c r="B2063">
        <v>4.7953700000000001</v>
      </c>
    </row>
    <row r="2064" spans="1:2" x14ac:dyDescent="0.25">
      <c r="A2064">
        <v>0.54610300000000001</v>
      </c>
      <c r="B2064">
        <v>4.8060499999999999</v>
      </c>
    </row>
    <row r="2065" spans="1:2" x14ac:dyDescent="0.25">
      <c r="A2065">
        <v>0.56703999999999999</v>
      </c>
      <c r="B2065">
        <v>4.8166200000000003</v>
      </c>
    </row>
    <row r="2066" spans="1:2" x14ac:dyDescent="0.25">
      <c r="A2066">
        <v>0.58796099999999996</v>
      </c>
      <c r="B2066">
        <v>4.8270999999999997</v>
      </c>
    </row>
    <row r="2067" spans="1:2" x14ac:dyDescent="0.25">
      <c r="A2067">
        <v>0.60886499999999999</v>
      </c>
      <c r="B2067">
        <v>4.8374800000000002</v>
      </c>
    </row>
    <row r="2068" spans="1:2" x14ac:dyDescent="0.25">
      <c r="A2068">
        <v>0.62975199999999998</v>
      </c>
      <c r="B2068">
        <v>4.8477699999999997</v>
      </c>
    </row>
    <row r="2069" spans="1:2" x14ac:dyDescent="0.25">
      <c r="A2069">
        <v>0.650621</v>
      </c>
      <c r="B2069">
        <v>4.8579499999999998</v>
      </c>
    </row>
    <row r="2070" spans="1:2" x14ac:dyDescent="0.25">
      <c r="A2070">
        <v>0.67147199999999996</v>
      </c>
      <c r="B2070">
        <v>4.8680399999999997</v>
      </c>
    </row>
    <row r="2071" spans="1:2" x14ac:dyDescent="0.25">
      <c r="A2071">
        <v>0.69230599999999998</v>
      </c>
      <c r="B2071">
        <v>4.8780299999999999</v>
      </c>
    </row>
    <row r="2072" spans="1:2" x14ac:dyDescent="0.25">
      <c r="A2072">
        <v>0.713121</v>
      </c>
      <c r="B2072">
        <v>4.8879299999999999</v>
      </c>
    </row>
    <row r="2073" spans="1:2" x14ac:dyDescent="0.25">
      <c r="A2073">
        <v>0.73391700000000004</v>
      </c>
      <c r="B2073">
        <v>4.8977300000000001</v>
      </c>
    </row>
    <row r="2074" spans="1:2" x14ac:dyDescent="0.25">
      <c r="A2074">
        <v>0.754695</v>
      </c>
      <c r="B2074">
        <v>4.9074400000000002</v>
      </c>
    </row>
    <row r="2075" spans="1:2" x14ac:dyDescent="0.25">
      <c r="A2075">
        <v>0.77545399999999998</v>
      </c>
      <c r="B2075">
        <v>4.9170499999999997</v>
      </c>
    </row>
    <row r="2076" spans="1:2" x14ac:dyDescent="0.25">
      <c r="A2076">
        <v>0.79619399999999996</v>
      </c>
      <c r="B2076">
        <v>4.9265600000000003</v>
      </c>
    </row>
    <row r="2077" spans="1:2" x14ac:dyDescent="0.25">
      <c r="A2077">
        <v>0.81691499999999995</v>
      </c>
      <c r="B2077">
        <v>4.9359799999999998</v>
      </c>
    </row>
    <row r="2078" spans="1:2" x14ac:dyDescent="0.25">
      <c r="A2078">
        <v>0.83761600000000003</v>
      </c>
      <c r="B2078">
        <v>4.9453100000000001</v>
      </c>
    </row>
    <row r="2079" spans="1:2" x14ac:dyDescent="0.25">
      <c r="A2079">
        <v>0.85829699999999998</v>
      </c>
      <c r="B2079">
        <v>4.9545399999999997</v>
      </c>
    </row>
    <row r="2080" spans="1:2" x14ac:dyDescent="0.25">
      <c r="A2080">
        <v>0.87895800000000002</v>
      </c>
      <c r="B2080">
        <v>4.9636800000000001</v>
      </c>
    </row>
    <row r="2081" spans="1:2" x14ac:dyDescent="0.25">
      <c r="A2081">
        <v>0.89959900000000004</v>
      </c>
      <c r="B2081">
        <v>4.9727300000000003</v>
      </c>
    </row>
    <row r="2082" spans="1:2" x14ac:dyDescent="0.25">
      <c r="A2082">
        <v>0.92021900000000001</v>
      </c>
      <c r="B2082">
        <v>4.9816799999999999</v>
      </c>
    </row>
    <row r="2083" spans="1:2" x14ac:dyDescent="0.25">
      <c r="A2083">
        <v>0.94081899999999996</v>
      </c>
      <c r="B2083">
        <v>4.9905400000000002</v>
      </c>
    </row>
    <row r="2084" spans="1:2" x14ac:dyDescent="0.25">
      <c r="A2084">
        <v>0.96139799999999997</v>
      </c>
      <c r="B2084">
        <v>4.9992999999999999</v>
      </c>
    </row>
    <row r="2085" spans="1:2" x14ac:dyDescent="0.25">
      <c r="A2085">
        <v>0.98195600000000005</v>
      </c>
      <c r="B2085">
        <v>5.0079799999999999</v>
      </c>
    </row>
    <row r="2086" spans="1:2" x14ac:dyDescent="0.25">
      <c r="A2086">
        <v>1.0024900000000001</v>
      </c>
      <c r="B2086">
        <v>5.0165600000000001</v>
      </c>
    </row>
    <row r="2087" spans="1:2" x14ac:dyDescent="0.25">
      <c r="A2087">
        <v>1.02301</v>
      </c>
      <c r="B2087">
        <v>5.0250500000000002</v>
      </c>
    </row>
    <row r="2088" spans="1:2" x14ac:dyDescent="0.25">
      <c r="A2088">
        <v>1.0435000000000001</v>
      </c>
      <c r="B2088">
        <v>5.0334500000000002</v>
      </c>
    </row>
    <row r="2089" spans="1:2" x14ac:dyDescent="0.25">
      <c r="A2089">
        <v>1.0639700000000001</v>
      </c>
      <c r="B2089">
        <v>5.04176</v>
      </c>
    </row>
    <row r="2090" spans="1:2" x14ac:dyDescent="0.25">
      <c r="A2090">
        <v>1.0844199999999999</v>
      </c>
      <c r="B2090">
        <v>5.0499700000000001</v>
      </c>
    </row>
    <row r="2091" spans="1:2" x14ac:dyDescent="0.25">
      <c r="A2091">
        <v>1.1048500000000001</v>
      </c>
      <c r="B2091">
        <v>5.0580999999999996</v>
      </c>
    </row>
    <row r="2092" spans="1:2" x14ac:dyDescent="0.25">
      <c r="A2092">
        <v>1.1252500000000001</v>
      </c>
      <c r="B2092">
        <v>5.0661399999999999</v>
      </c>
    </row>
    <row r="2093" spans="1:2" x14ac:dyDescent="0.25">
      <c r="A2093">
        <v>1.14564</v>
      </c>
      <c r="B2093">
        <v>5.0740800000000004</v>
      </c>
    </row>
    <row r="2094" spans="1:2" x14ac:dyDescent="0.25">
      <c r="A2094">
        <v>1.1659999999999999</v>
      </c>
      <c r="B2094">
        <v>5.0819400000000003</v>
      </c>
    </row>
    <row r="2095" spans="1:2" x14ac:dyDescent="0.25">
      <c r="A2095">
        <v>1.1863300000000001</v>
      </c>
      <c r="B2095">
        <v>5.0896999999999997</v>
      </c>
    </row>
    <row r="2096" spans="1:2" x14ac:dyDescent="0.25">
      <c r="A2096">
        <v>1.20665</v>
      </c>
      <c r="B2096">
        <v>5.0973800000000002</v>
      </c>
    </row>
    <row r="2097" spans="1:2" x14ac:dyDescent="0.25">
      <c r="A2097">
        <v>1.2269399999999999</v>
      </c>
      <c r="B2097">
        <v>5.1049699999999998</v>
      </c>
    </row>
    <row r="2098" spans="1:2" x14ac:dyDescent="0.25">
      <c r="A2098">
        <v>1.2472000000000001</v>
      </c>
      <c r="B2098">
        <v>5.1124700000000001</v>
      </c>
    </row>
    <row r="2099" spans="1:2" x14ac:dyDescent="0.25">
      <c r="A2099">
        <v>1.2674399999999999</v>
      </c>
      <c r="B2099">
        <v>5.1198800000000002</v>
      </c>
    </row>
    <row r="2100" spans="1:2" x14ac:dyDescent="0.25">
      <c r="A2100">
        <v>1.28766</v>
      </c>
      <c r="B2100">
        <v>5.1272000000000002</v>
      </c>
    </row>
    <row r="2101" spans="1:2" x14ac:dyDescent="0.25">
      <c r="A2101">
        <v>1.30786</v>
      </c>
      <c r="B2101">
        <v>5.1344399999999997</v>
      </c>
    </row>
    <row r="2102" spans="1:2" x14ac:dyDescent="0.25">
      <c r="A2102">
        <v>1.32803</v>
      </c>
      <c r="B2102">
        <v>5.1415899999999999</v>
      </c>
    </row>
    <row r="2103" spans="1:2" x14ac:dyDescent="0.25">
      <c r="A2103">
        <v>1.3481700000000001</v>
      </c>
      <c r="B2103">
        <v>5.1486499999999999</v>
      </c>
    </row>
    <row r="2104" spans="1:2" x14ac:dyDescent="0.25">
      <c r="A2104">
        <v>1.3683000000000001</v>
      </c>
      <c r="B2104">
        <v>5.1556199999999999</v>
      </c>
    </row>
    <row r="2105" spans="1:2" x14ac:dyDescent="0.25">
      <c r="A2105">
        <v>1.38839</v>
      </c>
      <c r="B2105">
        <v>5.1625100000000002</v>
      </c>
    </row>
    <row r="2106" spans="1:2" x14ac:dyDescent="0.25">
      <c r="A2106">
        <v>1.40846</v>
      </c>
      <c r="B2106">
        <v>5.1692999999999998</v>
      </c>
    </row>
    <row r="2107" spans="1:2" x14ac:dyDescent="0.25">
      <c r="A2107">
        <v>1.4285099999999999</v>
      </c>
      <c r="B2107">
        <v>5.1760200000000003</v>
      </c>
    </row>
    <row r="2108" spans="1:2" x14ac:dyDescent="0.25">
      <c r="A2108">
        <v>1.4485300000000001</v>
      </c>
      <c r="B2108">
        <v>5.1826400000000001</v>
      </c>
    </row>
    <row r="2109" spans="1:2" x14ac:dyDescent="0.25">
      <c r="A2109">
        <v>1.4685299999999999</v>
      </c>
      <c r="B2109">
        <v>5.18919</v>
      </c>
    </row>
    <row r="2110" spans="1:2" x14ac:dyDescent="0.25">
      <c r="A2110">
        <v>1.4884999999999999</v>
      </c>
      <c r="B2110">
        <v>5.19564</v>
      </c>
    </row>
    <row r="2111" spans="1:2" x14ac:dyDescent="0.25">
      <c r="A2111">
        <v>1.50844</v>
      </c>
      <c r="B2111">
        <v>5.2020099999999996</v>
      </c>
    </row>
    <row r="2112" spans="1:2" x14ac:dyDescent="0.25">
      <c r="A2112">
        <v>1.5283599999999999</v>
      </c>
      <c r="B2112">
        <v>5.2083000000000004</v>
      </c>
    </row>
    <row r="2113" spans="1:2" x14ac:dyDescent="0.25">
      <c r="A2113">
        <v>1.5482499999999999</v>
      </c>
      <c r="B2113">
        <v>5.2145000000000001</v>
      </c>
    </row>
    <row r="2114" spans="1:2" x14ac:dyDescent="0.25">
      <c r="A2114">
        <v>1.56812</v>
      </c>
      <c r="B2114">
        <v>5.2206099999999998</v>
      </c>
    </row>
    <row r="2115" spans="1:2" x14ac:dyDescent="0.25">
      <c r="A2115">
        <v>1.58796</v>
      </c>
      <c r="B2115">
        <v>5.2266399999999997</v>
      </c>
    </row>
    <row r="2116" spans="1:2" x14ac:dyDescent="0.25">
      <c r="A2116">
        <v>1.6077699999999999</v>
      </c>
      <c r="B2116">
        <v>5.2325900000000001</v>
      </c>
    </row>
    <row r="2117" spans="1:2" x14ac:dyDescent="0.25">
      <c r="A2117">
        <v>1.6275599999999999</v>
      </c>
      <c r="B2117">
        <v>5.2384500000000003</v>
      </c>
    </row>
    <row r="2118" spans="1:2" x14ac:dyDescent="0.25">
      <c r="A2118">
        <v>1.6473199999999999</v>
      </c>
      <c r="B2118">
        <v>5.2442299999999999</v>
      </c>
    </row>
    <row r="2119" spans="1:2" x14ac:dyDescent="0.25">
      <c r="A2119">
        <v>1.6670499999999999</v>
      </c>
      <c r="B2119">
        <v>5.24993</v>
      </c>
    </row>
    <row r="2120" spans="1:2" x14ac:dyDescent="0.25">
      <c r="A2120">
        <v>1.68676</v>
      </c>
      <c r="B2120">
        <v>5.2555399999999999</v>
      </c>
    </row>
    <row r="2121" spans="1:2" x14ac:dyDescent="0.25">
      <c r="A2121">
        <v>1.70644</v>
      </c>
      <c r="B2121">
        <v>5.2610700000000001</v>
      </c>
    </row>
    <row r="2122" spans="1:2" x14ac:dyDescent="0.25">
      <c r="A2122">
        <v>1.7260899999999999</v>
      </c>
      <c r="B2122">
        <v>5.2665100000000002</v>
      </c>
    </row>
    <row r="2123" spans="1:2" x14ac:dyDescent="0.25">
      <c r="A2123">
        <v>1.7457100000000001</v>
      </c>
      <c r="B2123">
        <v>5.2718800000000003</v>
      </c>
    </row>
    <row r="2124" spans="1:2" x14ac:dyDescent="0.25">
      <c r="A2124">
        <v>1.7653099999999999</v>
      </c>
      <c r="B2124">
        <v>5.2771600000000003</v>
      </c>
    </row>
    <row r="2125" spans="1:2" x14ac:dyDescent="0.25">
      <c r="A2125">
        <v>1.78488</v>
      </c>
      <c r="B2125">
        <v>5.2823599999999997</v>
      </c>
    </row>
    <row r="2126" spans="1:2" x14ac:dyDescent="0.25">
      <c r="A2126">
        <v>1.8044199999999999</v>
      </c>
      <c r="B2126">
        <v>5.2874800000000004</v>
      </c>
    </row>
    <row r="2127" spans="1:2" x14ac:dyDescent="0.25">
      <c r="A2127">
        <v>1.8239300000000001</v>
      </c>
      <c r="B2127">
        <v>5.2925199999999997</v>
      </c>
    </row>
    <row r="2128" spans="1:2" x14ac:dyDescent="0.25">
      <c r="A2128">
        <v>1.84341</v>
      </c>
      <c r="B2128">
        <v>5.2974699999999997</v>
      </c>
    </row>
    <row r="2129" spans="1:2" x14ac:dyDescent="0.25">
      <c r="A2129">
        <v>1.86287</v>
      </c>
      <c r="B2129">
        <v>5.3023400000000001</v>
      </c>
    </row>
    <row r="2130" spans="1:2" x14ac:dyDescent="0.25">
      <c r="A2130">
        <v>1.88229</v>
      </c>
      <c r="B2130">
        <v>5.3071400000000004</v>
      </c>
    </row>
    <row r="2131" spans="1:2" x14ac:dyDescent="0.25">
      <c r="A2131">
        <v>1.9016900000000001</v>
      </c>
      <c r="B2131">
        <v>5.3118499999999997</v>
      </c>
    </row>
    <row r="2132" spans="1:2" x14ac:dyDescent="0.25">
      <c r="A2132">
        <v>1.92106</v>
      </c>
      <c r="B2132">
        <v>5.3164800000000003</v>
      </c>
    </row>
    <row r="2133" spans="1:2" x14ac:dyDescent="0.25">
      <c r="A2133">
        <v>1.9403999999999999</v>
      </c>
      <c r="B2133">
        <v>5.3210300000000004</v>
      </c>
    </row>
    <row r="2134" spans="1:2" x14ac:dyDescent="0.25">
      <c r="A2134">
        <v>1.9597100000000001</v>
      </c>
      <c r="B2134">
        <v>5.3254999999999999</v>
      </c>
    </row>
    <row r="2135" spans="1:2" x14ac:dyDescent="0.25">
      <c r="A2135">
        <v>1.97899</v>
      </c>
      <c r="B2135">
        <v>5.3299000000000003</v>
      </c>
    </row>
    <row r="2136" spans="1:2" x14ac:dyDescent="0.25">
      <c r="A2136">
        <v>1.9982500000000001</v>
      </c>
      <c r="B2136">
        <v>5.3342099999999997</v>
      </c>
    </row>
    <row r="2137" spans="1:2" x14ac:dyDescent="0.25">
      <c r="A2137">
        <v>2.0174699999999999</v>
      </c>
      <c r="B2137">
        <v>5.3384400000000003</v>
      </c>
    </row>
    <row r="2138" spans="1:2" x14ac:dyDescent="0.25">
      <c r="A2138">
        <v>2.0366599999999999</v>
      </c>
      <c r="B2138">
        <v>5.3425900000000004</v>
      </c>
    </row>
    <row r="2139" spans="1:2" x14ac:dyDescent="0.25">
      <c r="A2139">
        <v>2.0558299999999998</v>
      </c>
      <c r="B2139">
        <v>5.3466699999999996</v>
      </c>
    </row>
    <row r="2140" spans="1:2" x14ac:dyDescent="0.25">
      <c r="A2140">
        <v>2.0749599999999999</v>
      </c>
      <c r="B2140">
        <v>5.35067</v>
      </c>
    </row>
    <row r="2141" spans="1:2" x14ac:dyDescent="0.25">
      <c r="A2141">
        <v>2.0940599999999998</v>
      </c>
      <c r="B2141">
        <v>5.3545800000000003</v>
      </c>
    </row>
    <row r="2142" spans="1:2" x14ac:dyDescent="0.25">
      <c r="A2142">
        <v>2.11314</v>
      </c>
      <c r="B2142">
        <v>5.3584199999999997</v>
      </c>
    </row>
    <row r="2143" spans="1:2" x14ac:dyDescent="0.25">
      <c r="A2143">
        <v>2.13218</v>
      </c>
      <c r="B2143">
        <v>5.3621800000000004</v>
      </c>
    </row>
    <row r="2144" spans="1:2" x14ac:dyDescent="0.25">
      <c r="A2144">
        <v>2.1511999999999998</v>
      </c>
      <c r="B2144">
        <v>5.3658700000000001</v>
      </c>
    </row>
    <row r="2145" spans="1:2" x14ac:dyDescent="0.25">
      <c r="A2145">
        <v>2.1701800000000002</v>
      </c>
      <c r="B2145">
        <v>5.3694699999999997</v>
      </c>
    </row>
    <row r="2146" spans="1:2" x14ac:dyDescent="0.25">
      <c r="A2146">
        <v>2.18913</v>
      </c>
      <c r="B2146">
        <v>5.3730000000000002</v>
      </c>
    </row>
    <row r="2147" spans="1:2" x14ac:dyDescent="0.25">
      <c r="A2147">
        <v>2.2080500000000001</v>
      </c>
      <c r="B2147">
        <v>5.3764500000000002</v>
      </c>
    </row>
    <row r="2148" spans="1:2" x14ac:dyDescent="0.25">
      <c r="A2148">
        <v>2.2269399999999999</v>
      </c>
      <c r="B2148">
        <v>5.3798199999999996</v>
      </c>
    </row>
    <row r="2149" spans="1:2" x14ac:dyDescent="0.25">
      <c r="A2149">
        <v>2.2458</v>
      </c>
      <c r="B2149">
        <v>5.3831199999999999</v>
      </c>
    </row>
    <row r="2150" spans="1:2" x14ac:dyDescent="0.25">
      <c r="A2150">
        <v>2.2646299999999999</v>
      </c>
      <c r="B2150">
        <v>5.3863399999999997</v>
      </c>
    </row>
    <row r="2151" spans="1:2" x14ac:dyDescent="0.25">
      <c r="A2151">
        <v>2.2834300000000001</v>
      </c>
      <c r="B2151">
        <v>5.3894799999999998</v>
      </c>
    </row>
    <row r="2152" spans="1:2" x14ac:dyDescent="0.25">
      <c r="A2152">
        <v>2.3022</v>
      </c>
      <c r="B2152">
        <v>5.39255</v>
      </c>
    </row>
    <row r="2153" spans="1:2" x14ac:dyDescent="0.25">
      <c r="A2153">
        <v>2.3209300000000002</v>
      </c>
      <c r="B2153">
        <v>5.3955399999999996</v>
      </c>
    </row>
    <row r="2154" spans="1:2" x14ac:dyDescent="0.25">
      <c r="A2154">
        <v>2.3396400000000002</v>
      </c>
      <c r="B2154">
        <v>5.39846</v>
      </c>
    </row>
    <row r="2155" spans="1:2" x14ac:dyDescent="0.25">
      <c r="A2155">
        <v>2.3583099999999999</v>
      </c>
      <c r="B2155">
        <v>5.4012900000000004</v>
      </c>
    </row>
    <row r="2156" spans="1:2" x14ac:dyDescent="0.25">
      <c r="A2156">
        <v>2.3769499999999999</v>
      </c>
      <c r="B2156">
        <v>5.4040600000000003</v>
      </c>
    </row>
    <row r="2157" spans="1:2" x14ac:dyDescent="0.25">
      <c r="A2157">
        <v>2.3955600000000001</v>
      </c>
      <c r="B2157">
        <v>5.4067499999999997</v>
      </c>
    </row>
    <row r="2158" spans="1:2" x14ac:dyDescent="0.25">
      <c r="A2158">
        <v>2.4141300000000001</v>
      </c>
      <c r="B2158">
        <v>5.4093600000000004</v>
      </c>
    </row>
    <row r="2159" spans="1:2" x14ac:dyDescent="0.25">
      <c r="A2159">
        <v>2.43268</v>
      </c>
      <c r="B2159">
        <v>5.4119000000000002</v>
      </c>
    </row>
    <row r="2160" spans="1:2" x14ac:dyDescent="0.25">
      <c r="A2160">
        <v>2.45119</v>
      </c>
      <c r="B2160">
        <v>5.4143600000000003</v>
      </c>
    </row>
    <row r="2161" spans="1:2" x14ac:dyDescent="0.25">
      <c r="A2161">
        <v>2.4696699999999998</v>
      </c>
      <c r="B2161">
        <v>5.4167500000000004</v>
      </c>
    </row>
    <row r="2162" spans="1:2" x14ac:dyDescent="0.25">
      <c r="A2162">
        <v>2.4881199999999999</v>
      </c>
      <c r="B2162">
        <v>5.4190699999999996</v>
      </c>
    </row>
    <row r="2163" spans="1:2" x14ac:dyDescent="0.25">
      <c r="A2163">
        <v>2.5065300000000001</v>
      </c>
      <c r="B2163">
        <v>5.4213100000000001</v>
      </c>
    </row>
    <row r="2164" spans="1:2" x14ac:dyDescent="0.25">
      <c r="A2164">
        <v>2.5249100000000002</v>
      </c>
      <c r="B2164">
        <v>5.42347</v>
      </c>
    </row>
    <row r="2165" spans="1:2" x14ac:dyDescent="0.25">
      <c r="A2165">
        <v>2.5432600000000001</v>
      </c>
      <c r="B2165">
        <v>5.4255699999999996</v>
      </c>
    </row>
    <row r="2166" spans="1:2" x14ac:dyDescent="0.25">
      <c r="A2166">
        <v>2.5615800000000002</v>
      </c>
      <c r="B2166">
        <v>5.4275900000000004</v>
      </c>
    </row>
    <row r="2167" spans="1:2" x14ac:dyDescent="0.25">
      <c r="A2167">
        <v>2.57986</v>
      </c>
      <c r="B2167">
        <v>5.4295299999999997</v>
      </c>
    </row>
    <row r="2168" spans="1:2" x14ac:dyDescent="0.25">
      <c r="A2168">
        <v>2.5981200000000002</v>
      </c>
      <c r="B2168">
        <v>5.4314</v>
      </c>
    </row>
    <row r="2169" spans="1:2" x14ac:dyDescent="0.25">
      <c r="A2169">
        <v>2.61633</v>
      </c>
      <c r="B2169">
        <v>5.4332000000000003</v>
      </c>
    </row>
    <row r="2170" spans="1:2" x14ac:dyDescent="0.25">
      <c r="A2170">
        <v>2.6345200000000002</v>
      </c>
      <c r="B2170">
        <v>5.4349299999999996</v>
      </c>
    </row>
    <row r="2171" spans="1:2" x14ac:dyDescent="0.25">
      <c r="A2171">
        <v>2.6526700000000001</v>
      </c>
      <c r="B2171">
        <v>5.4365899999999998</v>
      </c>
    </row>
    <row r="2172" spans="1:2" x14ac:dyDescent="0.25">
      <c r="A2172">
        <v>2.6707900000000002</v>
      </c>
      <c r="B2172">
        <v>5.4381700000000004</v>
      </c>
    </row>
    <row r="2173" spans="1:2" x14ac:dyDescent="0.25">
      <c r="A2173">
        <v>2.6888700000000001</v>
      </c>
      <c r="B2173">
        <v>5.4396800000000001</v>
      </c>
    </row>
    <row r="2174" spans="1:2" x14ac:dyDescent="0.25">
      <c r="A2174">
        <v>2.7069200000000002</v>
      </c>
      <c r="B2174">
        <v>5.4411100000000001</v>
      </c>
    </row>
    <row r="2175" spans="1:2" x14ac:dyDescent="0.25">
      <c r="A2175">
        <v>2.7249400000000001</v>
      </c>
      <c r="B2175">
        <v>5.4424799999999998</v>
      </c>
    </row>
    <row r="2176" spans="1:2" x14ac:dyDescent="0.25">
      <c r="A2176">
        <v>2.7429199999999998</v>
      </c>
      <c r="B2176">
        <v>5.4437699999999998</v>
      </c>
    </row>
    <row r="2177" spans="1:2" x14ac:dyDescent="0.25">
      <c r="A2177">
        <v>2.7608700000000002</v>
      </c>
      <c r="B2177">
        <v>5.4449899999999998</v>
      </c>
    </row>
    <row r="2178" spans="1:2" x14ac:dyDescent="0.25">
      <c r="A2178">
        <v>2.7787899999999999</v>
      </c>
      <c r="B2178">
        <v>5.4461399999999998</v>
      </c>
    </row>
    <row r="2179" spans="1:2" x14ac:dyDescent="0.25">
      <c r="A2179">
        <v>2.7966700000000002</v>
      </c>
      <c r="B2179">
        <v>5.4472199999999997</v>
      </c>
    </row>
    <row r="2180" spans="1:2" x14ac:dyDescent="0.25">
      <c r="A2180">
        <v>2.8145099999999998</v>
      </c>
      <c r="B2180">
        <v>5.4482299999999997</v>
      </c>
    </row>
    <row r="2181" spans="1:2" x14ac:dyDescent="0.25">
      <c r="A2181">
        <v>2.8323299999999998</v>
      </c>
      <c r="B2181">
        <v>5.4491699999999996</v>
      </c>
    </row>
    <row r="2182" spans="1:2" x14ac:dyDescent="0.25">
      <c r="A2182">
        <v>2.8500999999999999</v>
      </c>
      <c r="B2182">
        <v>5.4500299999999999</v>
      </c>
    </row>
    <row r="2183" spans="1:2" x14ac:dyDescent="0.25">
      <c r="A2183">
        <v>2.8678499999999998</v>
      </c>
      <c r="B2183">
        <v>5.4508299999999998</v>
      </c>
    </row>
    <row r="2184" spans="1:2" x14ac:dyDescent="0.25">
      <c r="A2184">
        <v>2.8855599999999999</v>
      </c>
      <c r="B2184">
        <v>5.4515500000000001</v>
      </c>
    </row>
    <row r="2185" spans="1:2" x14ac:dyDescent="0.25">
      <c r="A2185">
        <v>2.9032300000000002</v>
      </c>
      <c r="B2185">
        <v>5.45221</v>
      </c>
    </row>
    <row r="2186" spans="1:2" x14ac:dyDescent="0.25">
      <c r="A2186">
        <v>2.9208699999999999</v>
      </c>
      <c r="B2186">
        <v>5.4527900000000002</v>
      </c>
    </row>
    <row r="2187" spans="1:2" x14ac:dyDescent="0.25">
      <c r="A2187">
        <v>2.9384700000000001</v>
      </c>
      <c r="B2187">
        <v>5.4533100000000001</v>
      </c>
    </row>
    <row r="2188" spans="1:2" x14ac:dyDescent="0.25">
      <c r="A2188">
        <v>2.9560399999999998</v>
      </c>
      <c r="B2188">
        <v>5.4537500000000003</v>
      </c>
    </row>
    <row r="2189" spans="1:2" x14ac:dyDescent="0.25">
      <c r="A2189">
        <v>2.9735800000000001</v>
      </c>
      <c r="B2189">
        <v>5.4541300000000001</v>
      </c>
    </row>
    <row r="2190" spans="1:2" x14ac:dyDescent="0.25">
      <c r="A2190">
        <v>2.9910800000000002</v>
      </c>
      <c r="B2190">
        <v>5.4544300000000003</v>
      </c>
    </row>
    <row r="2191" spans="1:2" x14ac:dyDescent="0.25">
      <c r="A2191">
        <v>3.00854</v>
      </c>
      <c r="B2191">
        <v>5.4546700000000001</v>
      </c>
    </row>
    <row r="2192" spans="1:2" x14ac:dyDescent="0.25">
      <c r="A2192">
        <v>3.02597</v>
      </c>
      <c r="B2192">
        <v>5.4548399999999999</v>
      </c>
    </row>
    <row r="2193" spans="1:2" x14ac:dyDescent="0.25">
      <c r="A2193">
        <v>3.0433599999999998</v>
      </c>
      <c r="B2193">
        <v>5.4549399999999997</v>
      </c>
    </row>
    <row r="2194" spans="1:2" x14ac:dyDescent="0.25">
      <c r="A2194">
        <v>3.0607199999999999</v>
      </c>
      <c r="B2194">
        <v>5.4549700000000003</v>
      </c>
    </row>
    <row r="2195" spans="1:2" x14ac:dyDescent="0.25">
      <c r="A2195">
        <v>3.0780400000000001</v>
      </c>
      <c r="B2195">
        <v>5.4549300000000001</v>
      </c>
    </row>
    <row r="2196" spans="1:2" x14ac:dyDescent="0.25">
      <c r="A2196">
        <v>3.0953300000000001</v>
      </c>
      <c r="B2196">
        <v>5.4548199999999998</v>
      </c>
    </row>
    <row r="2197" spans="1:2" x14ac:dyDescent="0.25">
      <c r="A2197">
        <v>3.1125799999999999</v>
      </c>
      <c r="B2197">
        <v>5.4546400000000004</v>
      </c>
    </row>
    <row r="2198" spans="1:2" x14ac:dyDescent="0.25">
      <c r="A2198">
        <v>3.1297899999999998</v>
      </c>
      <c r="B2198">
        <v>5.4543999999999997</v>
      </c>
    </row>
    <row r="2199" spans="1:2" x14ac:dyDescent="0.25">
      <c r="A2199">
        <v>3.14697</v>
      </c>
      <c r="B2199">
        <v>5.4540899999999999</v>
      </c>
    </row>
    <row r="2200" spans="1:2" x14ac:dyDescent="0.25">
      <c r="A2200">
        <v>3.16411</v>
      </c>
      <c r="B2200">
        <v>5.4537100000000001</v>
      </c>
    </row>
    <row r="2201" spans="1:2" x14ac:dyDescent="0.25">
      <c r="A2201">
        <v>3.1812200000000002</v>
      </c>
      <c r="B2201">
        <v>5.4532600000000002</v>
      </c>
    </row>
    <row r="2202" spans="1:2" x14ac:dyDescent="0.25">
      <c r="A2202">
        <v>3.1982900000000001</v>
      </c>
      <c r="B2202">
        <v>5.45275</v>
      </c>
    </row>
    <row r="2203" spans="1:2" x14ac:dyDescent="0.25">
      <c r="A2203">
        <v>3.2153200000000002</v>
      </c>
      <c r="B2203">
        <v>5.4521600000000001</v>
      </c>
    </row>
    <row r="2204" spans="1:2" x14ac:dyDescent="0.25">
      <c r="A2204">
        <v>3.2323200000000001</v>
      </c>
      <c r="B2204">
        <v>5.4515099999999999</v>
      </c>
    </row>
    <row r="2205" spans="1:2" x14ac:dyDescent="0.25">
      <c r="A2205">
        <v>3.2492800000000002</v>
      </c>
      <c r="B2205">
        <v>5.4508000000000001</v>
      </c>
    </row>
    <row r="2206" spans="1:2" x14ac:dyDescent="0.25">
      <c r="A2206">
        <v>3.2662100000000001</v>
      </c>
      <c r="B2206">
        <v>5.4500099999999998</v>
      </c>
    </row>
    <row r="2207" spans="1:2" x14ac:dyDescent="0.25">
      <c r="A2207">
        <v>3.2830900000000001</v>
      </c>
      <c r="B2207">
        <v>5.44916</v>
      </c>
    </row>
    <row r="2208" spans="1:2" x14ac:dyDescent="0.25">
      <c r="A2208">
        <v>3.2999399999999999</v>
      </c>
      <c r="B2208">
        <v>5.4482499999999998</v>
      </c>
    </row>
    <row r="2209" spans="1:2" x14ac:dyDescent="0.25">
      <c r="A2209">
        <v>3.3167599999999999</v>
      </c>
      <c r="B2209">
        <v>5.44726</v>
      </c>
    </row>
    <row r="2210" spans="1:2" x14ac:dyDescent="0.25">
      <c r="A2210">
        <v>3.3335300000000001</v>
      </c>
      <c r="B2210">
        <v>5.4462099999999998</v>
      </c>
    </row>
    <row r="2211" spans="1:2" x14ac:dyDescent="0.25">
      <c r="A2211">
        <v>3.3502700000000001</v>
      </c>
      <c r="B2211">
        <v>5.4451000000000001</v>
      </c>
    </row>
    <row r="2212" spans="1:2" x14ac:dyDescent="0.25">
      <c r="A2212">
        <v>3.3669799999999999</v>
      </c>
      <c r="B2212">
        <v>5.4439200000000003</v>
      </c>
    </row>
    <row r="2213" spans="1:2" x14ac:dyDescent="0.25">
      <c r="A2213">
        <v>3.3836400000000002</v>
      </c>
      <c r="B2213">
        <v>5.4426699999999997</v>
      </c>
    </row>
    <row r="2214" spans="1:2" x14ac:dyDescent="0.25">
      <c r="A2214">
        <v>3.4002699999999999</v>
      </c>
      <c r="B2214">
        <v>5.4413600000000004</v>
      </c>
    </row>
    <row r="2215" spans="1:2" x14ac:dyDescent="0.25">
      <c r="A2215">
        <v>3.4168599999999998</v>
      </c>
      <c r="B2215">
        <v>5.4399800000000003</v>
      </c>
    </row>
    <row r="2216" spans="1:2" x14ac:dyDescent="0.25">
      <c r="A2216">
        <v>3.4334199999999999</v>
      </c>
      <c r="B2216">
        <v>5.4385300000000001</v>
      </c>
    </row>
    <row r="2217" spans="1:2" x14ac:dyDescent="0.25">
      <c r="A2217">
        <v>3.4499300000000002</v>
      </c>
      <c r="B2217">
        <v>5.4370200000000004</v>
      </c>
    </row>
    <row r="2218" spans="1:2" x14ac:dyDescent="0.25">
      <c r="A2218">
        <v>3.4664100000000002</v>
      </c>
      <c r="B2218">
        <v>5.4354500000000003</v>
      </c>
    </row>
    <row r="2219" spans="1:2" x14ac:dyDescent="0.25">
      <c r="A2219">
        <v>3.48285</v>
      </c>
      <c r="B2219">
        <v>5.4338100000000003</v>
      </c>
    </row>
    <row r="2220" spans="1:2" x14ac:dyDescent="0.25">
      <c r="A2220">
        <v>3.49925</v>
      </c>
      <c r="B2220">
        <v>5.4321000000000002</v>
      </c>
    </row>
    <row r="2221" spans="1:2" x14ac:dyDescent="0.25">
      <c r="A2221">
        <v>3.5156200000000002</v>
      </c>
      <c r="B2221">
        <v>5.4303400000000002</v>
      </c>
    </row>
    <row r="2222" spans="1:2" x14ac:dyDescent="0.25">
      <c r="A2222">
        <v>3.5319500000000001</v>
      </c>
      <c r="B2222">
        <v>5.4284999999999997</v>
      </c>
    </row>
    <row r="2223" spans="1:2" x14ac:dyDescent="0.25">
      <c r="A2223">
        <v>3.5482399999999998</v>
      </c>
      <c r="B2223">
        <v>5.4265999999999996</v>
      </c>
    </row>
    <row r="2224" spans="1:2" x14ac:dyDescent="0.25">
      <c r="A2224">
        <v>3.5644900000000002</v>
      </c>
      <c r="B2224">
        <v>5.4246400000000001</v>
      </c>
    </row>
    <row r="2225" spans="1:2" x14ac:dyDescent="0.25">
      <c r="A2225">
        <v>3.5807000000000002</v>
      </c>
      <c r="B2225">
        <v>5.4226099999999997</v>
      </c>
    </row>
    <row r="2226" spans="1:2" x14ac:dyDescent="0.25">
      <c r="A2226">
        <v>3.59687</v>
      </c>
      <c r="B2226">
        <v>5.4205199999999998</v>
      </c>
    </row>
    <row r="2227" spans="1:2" x14ac:dyDescent="0.25">
      <c r="A2227">
        <v>3.6130100000000001</v>
      </c>
      <c r="B2227">
        <v>5.4183700000000004</v>
      </c>
    </row>
    <row r="2228" spans="1:2" x14ac:dyDescent="0.25">
      <c r="A2228">
        <v>3.6291099999999998</v>
      </c>
      <c r="B2228">
        <v>5.41615</v>
      </c>
    </row>
    <row r="2229" spans="1:2" x14ac:dyDescent="0.25">
      <c r="A2229">
        <v>3.6451699999999998</v>
      </c>
      <c r="B2229">
        <v>5.4138700000000002</v>
      </c>
    </row>
    <row r="2230" spans="1:2" x14ac:dyDescent="0.25">
      <c r="A2230">
        <v>3.6611899999999999</v>
      </c>
      <c r="B2230">
        <v>5.4115200000000003</v>
      </c>
    </row>
    <row r="2231" spans="1:2" x14ac:dyDescent="0.25">
      <c r="A2231">
        <v>3.6771699999999998</v>
      </c>
      <c r="B2231">
        <v>5.4091100000000001</v>
      </c>
    </row>
    <row r="2232" spans="1:2" x14ac:dyDescent="0.25">
      <c r="A2232">
        <v>3.6931099999999999</v>
      </c>
      <c r="B2232">
        <v>5.4066400000000003</v>
      </c>
    </row>
    <row r="2233" spans="1:2" x14ac:dyDescent="0.25">
      <c r="A2233">
        <v>3.7090200000000002</v>
      </c>
      <c r="B2233">
        <v>5.4040999999999997</v>
      </c>
    </row>
    <row r="2234" spans="1:2" x14ac:dyDescent="0.25">
      <c r="A2234">
        <v>3.7248899999999998</v>
      </c>
      <c r="B2234">
        <v>5.40151</v>
      </c>
    </row>
    <row r="2235" spans="1:2" x14ac:dyDescent="0.25">
      <c r="A2235">
        <v>3.74071</v>
      </c>
      <c r="B2235">
        <v>5.3988500000000004</v>
      </c>
    </row>
    <row r="2236" spans="1:2" x14ac:dyDescent="0.25">
      <c r="A2236">
        <v>3.7565</v>
      </c>
      <c r="B2236">
        <v>5.3961199999999998</v>
      </c>
    </row>
    <row r="2237" spans="1:2" x14ac:dyDescent="0.25">
      <c r="A2237">
        <v>3.7722500000000001</v>
      </c>
      <c r="B2237">
        <v>5.3933400000000002</v>
      </c>
    </row>
    <row r="2238" spans="1:2" x14ac:dyDescent="0.25">
      <c r="A2238">
        <v>3.78796</v>
      </c>
      <c r="B2238">
        <v>5.3904899999999998</v>
      </c>
    </row>
    <row r="2239" spans="1:2" x14ac:dyDescent="0.25">
      <c r="A2239">
        <v>3.8036300000000001</v>
      </c>
      <c r="B2239">
        <v>5.3875799999999998</v>
      </c>
    </row>
    <row r="2240" spans="1:2" x14ac:dyDescent="0.25">
      <c r="A2240">
        <v>3.8192599999999999</v>
      </c>
      <c r="B2240">
        <v>5.3845999999999998</v>
      </c>
    </row>
    <row r="2241" spans="1:2" x14ac:dyDescent="0.25">
      <c r="A2241">
        <v>3.8348499999999999</v>
      </c>
      <c r="B2241">
        <v>5.38157</v>
      </c>
    </row>
    <row r="2242" spans="1:2" x14ac:dyDescent="0.25">
      <c r="A2242">
        <v>3.8504</v>
      </c>
      <c r="B2242">
        <v>5.3784700000000001</v>
      </c>
    </row>
    <row r="2243" spans="1:2" x14ac:dyDescent="0.25">
      <c r="A2243">
        <v>3.86592</v>
      </c>
      <c r="B2243">
        <v>5.3753099999999998</v>
      </c>
    </row>
    <row r="2244" spans="1:2" x14ac:dyDescent="0.25">
      <c r="A2244">
        <v>3.8813900000000001</v>
      </c>
      <c r="B2244">
        <v>5.37209</v>
      </c>
    </row>
    <row r="2245" spans="1:2" x14ac:dyDescent="0.25">
      <c r="A2245">
        <v>3.89682</v>
      </c>
      <c r="B2245">
        <v>5.3688099999999999</v>
      </c>
    </row>
    <row r="2246" spans="1:2" x14ac:dyDescent="0.25">
      <c r="A2246">
        <v>3.91221</v>
      </c>
      <c r="B2246">
        <v>5.3654700000000002</v>
      </c>
    </row>
    <row r="2247" spans="1:2" x14ac:dyDescent="0.25">
      <c r="A2247">
        <v>3.9275699999999998</v>
      </c>
      <c r="B2247">
        <v>5.3620599999999996</v>
      </c>
    </row>
    <row r="2248" spans="1:2" x14ac:dyDescent="0.25">
      <c r="A2248">
        <v>3.9428800000000002</v>
      </c>
      <c r="B2248">
        <v>5.3586</v>
      </c>
    </row>
    <row r="2249" spans="1:2" x14ac:dyDescent="0.25">
      <c r="A2249">
        <v>3.9581499999999998</v>
      </c>
      <c r="B2249">
        <v>5.3550700000000004</v>
      </c>
    </row>
    <row r="2250" spans="1:2" x14ac:dyDescent="0.25">
      <c r="A2250">
        <v>3.9733900000000002</v>
      </c>
      <c r="B2250">
        <v>5.3514799999999996</v>
      </c>
    </row>
    <row r="2251" spans="1:2" x14ac:dyDescent="0.25">
      <c r="A2251">
        <v>3.9885799999999998</v>
      </c>
      <c r="B2251">
        <v>5.3478300000000001</v>
      </c>
    </row>
    <row r="2252" spans="1:2" x14ac:dyDescent="0.25">
      <c r="A2252">
        <v>4.00373</v>
      </c>
      <c r="B2252">
        <v>5.3441299999999998</v>
      </c>
    </row>
    <row r="2253" spans="1:2" x14ac:dyDescent="0.25">
      <c r="A2253">
        <v>4.0188499999999996</v>
      </c>
      <c r="B2253">
        <v>5.3403600000000004</v>
      </c>
    </row>
    <row r="2254" spans="1:2" x14ac:dyDescent="0.25">
      <c r="A2254">
        <v>4.0339200000000002</v>
      </c>
      <c r="B2254">
        <v>5.3365299999999998</v>
      </c>
    </row>
    <row r="2255" spans="1:2" x14ac:dyDescent="0.25">
      <c r="A2255">
        <v>4.0489499999999996</v>
      </c>
      <c r="B2255">
        <v>5.3326399999999996</v>
      </c>
    </row>
    <row r="2256" spans="1:2" x14ac:dyDescent="0.25">
      <c r="A2256">
        <v>4.0639399999999997</v>
      </c>
      <c r="B2256">
        <v>5.3286899999999999</v>
      </c>
    </row>
    <row r="2257" spans="1:2" x14ac:dyDescent="0.25">
      <c r="A2257">
        <v>4.0788900000000003</v>
      </c>
      <c r="B2257">
        <v>5.3246700000000002</v>
      </c>
    </row>
    <row r="2258" spans="1:2" x14ac:dyDescent="0.25">
      <c r="A2258">
        <v>4.0937999999999999</v>
      </c>
      <c r="B2258">
        <v>5.3205999999999998</v>
      </c>
    </row>
    <row r="2259" spans="1:2" x14ac:dyDescent="0.25">
      <c r="A2259">
        <v>4.10867</v>
      </c>
      <c r="B2259">
        <v>5.3164699999999998</v>
      </c>
    </row>
    <row r="2260" spans="1:2" x14ac:dyDescent="0.25">
      <c r="A2260">
        <v>4.1234999999999999</v>
      </c>
      <c r="B2260">
        <v>5.3122800000000003</v>
      </c>
    </row>
    <row r="2261" spans="1:2" x14ac:dyDescent="0.25">
      <c r="A2261">
        <v>4.13828</v>
      </c>
      <c r="B2261">
        <v>5.3080400000000001</v>
      </c>
    </row>
    <row r="2262" spans="1:2" x14ac:dyDescent="0.25">
      <c r="A2262">
        <v>4.1530300000000002</v>
      </c>
      <c r="B2262">
        <v>5.3037299999999998</v>
      </c>
    </row>
    <row r="2263" spans="1:2" x14ac:dyDescent="0.25">
      <c r="A2263">
        <v>4.1677299999999997</v>
      </c>
      <c r="B2263">
        <v>5.2993600000000001</v>
      </c>
    </row>
    <row r="2264" spans="1:2" x14ac:dyDescent="0.25">
      <c r="A2264">
        <v>4.1824000000000003</v>
      </c>
      <c r="B2264">
        <v>5.2949299999999999</v>
      </c>
    </row>
    <row r="2265" spans="1:2" x14ac:dyDescent="0.25">
      <c r="A2265">
        <v>4.1970200000000002</v>
      </c>
      <c r="B2265">
        <v>5.2904499999999999</v>
      </c>
    </row>
    <row r="2266" spans="1:2" x14ac:dyDescent="0.25">
      <c r="A2266">
        <v>4.2115999999999998</v>
      </c>
      <c r="B2266">
        <v>5.2858999999999998</v>
      </c>
    </row>
    <row r="2267" spans="1:2" x14ac:dyDescent="0.25">
      <c r="A2267">
        <v>4.22614</v>
      </c>
      <c r="B2267">
        <v>5.2812999999999999</v>
      </c>
    </row>
    <row r="2268" spans="1:2" x14ac:dyDescent="0.25">
      <c r="A2268">
        <v>4.24064</v>
      </c>
      <c r="B2268">
        <v>5.2766299999999999</v>
      </c>
    </row>
    <row r="2269" spans="1:2" x14ac:dyDescent="0.25">
      <c r="A2269">
        <v>4.2550999999999997</v>
      </c>
      <c r="B2269">
        <v>5.2719100000000001</v>
      </c>
    </row>
    <row r="2270" spans="1:2" x14ac:dyDescent="0.25">
      <c r="A2270">
        <v>4.2695100000000004</v>
      </c>
      <c r="B2270">
        <v>5.2671299999999999</v>
      </c>
    </row>
    <row r="2271" spans="1:2" x14ac:dyDescent="0.25">
      <c r="A2271">
        <v>4.2838799999999999</v>
      </c>
      <c r="B2271">
        <v>5.2622900000000001</v>
      </c>
    </row>
    <row r="2272" spans="1:2" x14ac:dyDescent="0.25">
      <c r="A2272">
        <v>4.2982199999999997</v>
      </c>
      <c r="B2272">
        <v>5.2573999999999996</v>
      </c>
    </row>
    <row r="2273" spans="1:2" x14ac:dyDescent="0.25">
      <c r="A2273">
        <v>4.3125099999999996</v>
      </c>
      <c r="B2273">
        <v>5.25244</v>
      </c>
    </row>
    <row r="2274" spans="1:2" x14ac:dyDescent="0.25">
      <c r="A2274">
        <v>4.3267499999999997</v>
      </c>
      <c r="B2274">
        <v>5.2474299999999996</v>
      </c>
    </row>
    <row r="2275" spans="1:2" x14ac:dyDescent="0.25">
      <c r="A2275">
        <v>4.3409599999999999</v>
      </c>
      <c r="B2275">
        <v>5.2423599999999997</v>
      </c>
    </row>
    <row r="2276" spans="1:2" x14ac:dyDescent="0.25">
      <c r="A2276">
        <v>4.3551200000000003</v>
      </c>
      <c r="B2276">
        <v>5.2372300000000003</v>
      </c>
    </row>
    <row r="2277" spans="1:2" x14ac:dyDescent="0.25">
      <c r="A2277">
        <v>4.3692500000000001</v>
      </c>
      <c r="B2277">
        <v>5.2320399999999996</v>
      </c>
    </row>
    <row r="2278" spans="1:2" x14ac:dyDescent="0.25">
      <c r="A2278">
        <v>4.3833200000000003</v>
      </c>
      <c r="B2278">
        <v>5.2267999999999999</v>
      </c>
    </row>
    <row r="2279" spans="1:2" x14ac:dyDescent="0.25">
      <c r="A2279">
        <v>4.3973599999999999</v>
      </c>
      <c r="B2279">
        <v>5.2214999999999998</v>
      </c>
    </row>
    <row r="2280" spans="1:2" x14ac:dyDescent="0.25">
      <c r="A2280">
        <v>4.4113600000000002</v>
      </c>
      <c r="B2280">
        <v>5.2161400000000002</v>
      </c>
    </row>
    <row r="2281" spans="1:2" x14ac:dyDescent="0.25">
      <c r="A2281">
        <v>4.4253099999999996</v>
      </c>
      <c r="B2281">
        <v>5.2107200000000002</v>
      </c>
    </row>
    <row r="2282" spans="1:2" x14ac:dyDescent="0.25">
      <c r="A2282">
        <v>4.4392199999999997</v>
      </c>
      <c r="B2282">
        <v>5.2052500000000004</v>
      </c>
    </row>
    <row r="2283" spans="1:2" x14ac:dyDescent="0.25">
      <c r="A2283">
        <v>4.4530900000000004</v>
      </c>
      <c r="B2283">
        <v>5.1997200000000001</v>
      </c>
    </row>
    <row r="2284" spans="1:2" x14ac:dyDescent="0.25">
      <c r="A2284">
        <v>4.4669100000000004</v>
      </c>
      <c r="B2284">
        <v>5.1941300000000004</v>
      </c>
    </row>
    <row r="2285" spans="1:2" x14ac:dyDescent="0.25">
      <c r="A2285">
        <v>4.4806900000000001</v>
      </c>
      <c r="B2285">
        <v>5.1884899999999998</v>
      </c>
    </row>
    <row r="2286" spans="1:2" x14ac:dyDescent="0.25">
      <c r="A2286">
        <v>4.4944300000000004</v>
      </c>
      <c r="B2286">
        <v>5.1827800000000002</v>
      </c>
    </row>
    <row r="2287" spans="1:2" x14ac:dyDescent="0.25">
      <c r="A2287">
        <v>4.5081300000000004</v>
      </c>
      <c r="B2287">
        <v>5.1770300000000002</v>
      </c>
    </row>
    <row r="2288" spans="1:2" x14ac:dyDescent="0.25">
      <c r="A2288">
        <v>4.5217799999999997</v>
      </c>
      <c r="B2288">
        <v>5.1712100000000003</v>
      </c>
    </row>
    <row r="2289" spans="1:2" x14ac:dyDescent="0.25">
      <c r="A2289">
        <v>4.5353899999999996</v>
      </c>
      <c r="B2289">
        <v>5.1653399999999996</v>
      </c>
    </row>
    <row r="2290" spans="1:2" x14ac:dyDescent="0.25">
      <c r="A2290">
        <v>4.5489600000000001</v>
      </c>
      <c r="B2290">
        <v>5.1594199999999999</v>
      </c>
    </row>
    <row r="2291" spans="1:2" x14ac:dyDescent="0.25">
      <c r="A2291">
        <v>4.5624799999999999</v>
      </c>
      <c r="B2291">
        <v>5.1534300000000002</v>
      </c>
    </row>
    <row r="2292" spans="1:2" x14ac:dyDescent="0.25">
      <c r="A2292">
        <v>4.5759699999999999</v>
      </c>
      <c r="B2292">
        <v>5.1473899999999997</v>
      </c>
    </row>
    <row r="2293" spans="1:2" x14ac:dyDescent="0.25">
      <c r="A2293">
        <v>4.5894000000000004</v>
      </c>
      <c r="B2293">
        <v>5.1413000000000002</v>
      </c>
    </row>
    <row r="2294" spans="1:2" x14ac:dyDescent="0.25">
      <c r="A2294">
        <v>4.6028000000000002</v>
      </c>
      <c r="B2294">
        <v>5.1351500000000003</v>
      </c>
    </row>
    <row r="2295" spans="1:2" x14ac:dyDescent="0.25">
      <c r="A2295">
        <v>4.6161500000000002</v>
      </c>
      <c r="B2295">
        <v>5.1289400000000001</v>
      </c>
    </row>
    <row r="2296" spans="1:2" x14ac:dyDescent="0.25">
      <c r="A2296">
        <v>4.6294599999999999</v>
      </c>
      <c r="B2296">
        <v>5.1226799999999999</v>
      </c>
    </row>
    <row r="2297" spans="1:2" x14ac:dyDescent="0.25">
      <c r="A2297">
        <v>4.6427199999999997</v>
      </c>
      <c r="B2297">
        <v>5.1163600000000002</v>
      </c>
    </row>
    <row r="2298" spans="1:2" x14ac:dyDescent="0.25">
      <c r="A2298">
        <v>4.6559400000000002</v>
      </c>
      <c r="B2298">
        <v>5.1099800000000002</v>
      </c>
    </row>
    <row r="2299" spans="1:2" x14ac:dyDescent="0.25">
      <c r="A2299">
        <v>4.6691200000000004</v>
      </c>
      <c r="B2299">
        <v>5.1035500000000003</v>
      </c>
    </row>
    <row r="2300" spans="1:2" x14ac:dyDescent="0.25">
      <c r="A2300">
        <v>4.6822499999999998</v>
      </c>
      <c r="B2300">
        <v>5.0970700000000004</v>
      </c>
    </row>
    <row r="2301" spans="1:2" x14ac:dyDescent="0.25">
      <c r="A2301">
        <v>4.6953399999999998</v>
      </c>
      <c r="B2301">
        <v>5.0905300000000002</v>
      </c>
    </row>
    <row r="2302" spans="1:2" x14ac:dyDescent="0.25">
      <c r="A2302">
        <v>4.70838</v>
      </c>
      <c r="B2302">
        <v>5.0839400000000001</v>
      </c>
    </row>
    <row r="2303" spans="1:2" x14ac:dyDescent="0.25">
      <c r="A2303">
        <v>4.7213799999999999</v>
      </c>
      <c r="B2303">
        <v>5.0772899999999996</v>
      </c>
    </row>
    <row r="2304" spans="1:2" x14ac:dyDescent="0.25">
      <c r="A2304">
        <v>4.7343400000000004</v>
      </c>
      <c r="B2304">
        <v>5.0705799999999996</v>
      </c>
    </row>
    <row r="2305" spans="1:2" x14ac:dyDescent="0.25">
      <c r="A2305">
        <v>4.7472500000000002</v>
      </c>
      <c r="B2305">
        <v>5.0638199999999998</v>
      </c>
    </row>
    <row r="2306" spans="1:2" x14ac:dyDescent="0.25">
      <c r="A2306">
        <v>4.7601199999999997</v>
      </c>
      <c r="B2306">
        <v>5.05701</v>
      </c>
    </row>
    <row r="2307" spans="1:2" x14ac:dyDescent="0.25">
      <c r="A2307">
        <v>4.7729400000000002</v>
      </c>
      <c r="B2307">
        <v>5.0501399999999999</v>
      </c>
    </row>
    <row r="2308" spans="1:2" x14ac:dyDescent="0.25">
      <c r="A2308">
        <v>4.7857200000000004</v>
      </c>
      <c r="B2308">
        <v>5.0432199999999998</v>
      </c>
    </row>
    <row r="2309" spans="1:2" x14ac:dyDescent="0.25">
      <c r="A2309">
        <v>4.7984600000000004</v>
      </c>
      <c r="B2309">
        <v>5.0362400000000003</v>
      </c>
    </row>
    <row r="2310" spans="1:2" x14ac:dyDescent="0.25">
      <c r="A2310">
        <v>4.8111499999999996</v>
      </c>
      <c r="B2310">
        <v>5.02921</v>
      </c>
    </row>
    <row r="2311" spans="1:2" x14ac:dyDescent="0.25">
      <c r="A2311">
        <v>4.8237899999999998</v>
      </c>
      <c r="B2311">
        <v>5.0221200000000001</v>
      </c>
    </row>
    <row r="2312" spans="1:2" x14ac:dyDescent="0.25">
      <c r="A2312">
        <v>4.8363899999999997</v>
      </c>
      <c r="B2312">
        <v>5.0149800000000004</v>
      </c>
    </row>
    <row r="2313" spans="1:2" x14ac:dyDescent="0.25">
      <c r="A2313">
        <v>4.8489500000000003</v>
      </c>
      <c r="B2313">
        <v>5.00779</v>
      </c>
    </row>
    <row r="2314" spans="1:2" x14ac:dyDescent="0.25">
      <c r="A2314">
        <v>4.8614600000000001</v>
      </c>
      <c r="B2314">
        <v>5.00054</v>
      </c>
    </row>
    <row r="2315" spans="1:2" x14ac:dyDescent="0.25">
      <c r="A2315">
        <v>4.8739299999999997</v>
      </c>
      <c r="B2315">
        <v>4.9932299999999996</v>
      </c>
    </row>
    <row r="2316" spans="1:2" x14ac:dyDescent="0.25">
      <c r="A2316">
        <v>4.8863500000000002</v>
      </c>
      <c r="B2316">
        <v>4.9858799999999999</v>
      </c>
    </row>
    <row r="2317" spans="1:2" x14ac:dyDescent="0.25">
      <c r="A2317">
        <v>4.89872</v>
      </c>
      <c r="B2317">
        <v>4.9784699999999997</v>
      </c>
    </row>
    <row r="2318" spans="1:2" x14ac:dyDescent="0.25">
      <c r="A2318">
        <v>4.9110500000000004</v>
      </c>
      <c r="B2318">
        <v>4.9710099999999997</v>
      </c>
    </row>
    <row r="2319" spans="1:2" x14ac:dyDescent="0.25">
      <c r="A2319">
        <v>4.9233399999999996</v>
      </c>
      <c r="B2319">
        <v>4.9634900000000002</v>
      </c>
    </row>
    <row r="2320" spans="1:2" x14ac:dyDescent="0.25">
      <c r="A2320">
        <v>4.9355799999999999</v>
      </c>
      <c r="B2320">
        <v>4.9559199999999999</v>
      </c>
    </row>
    <row r="2321" spans="1:2" x14ac:dyDescent="0.25">
      <c r="A2321">
        <v>4.9477799999999998</v>
      </c>
      <c r="B2321">
        <v>4.9482999999999997</v>
      </c>
    </row>
    <row r="2322" spans="1:2" x14ac:dyDescent="0.25">
      <c r="A2322">
        <v>4.9599299999999999</v>
      </c>
      <c r="B2322">
        <v>4.94062</v>
      </c>
    </row>
    <row r="2323" spans="1:2" x14ac:dyDescent="0.25">
      <c r="A2323">
        <v>4.9720300000000002</v>
      </c>
      <c r="B2323">
        <v>4.9328900000000004</v>
      </c>
    </row>
    <row r="2324" spans="1:2" x14ac:dyDescent="0.25">
      <c r="A2324">
        <v>4.9840900000000001</v>
      </c>
      <c r="B2324">
        <v>4.9251100000000001</v>
      </c>
    </row>
    <row r="2325" spans="1:2" x14ac:dyDescent="0.25">
      <c r="A2325">
        <v>4.9961000000000002</v>
      </c>
      <c r="B2325">
        <v>4.9172799999999999</v>
      </c>
    </row>
    <row r="2326" spans="1:2" x14ac:dyDescent="0.25">
      <c r="A2326">
        <v>5.00807</v>
      </c>
      <c r="B2326">
        <v>4.9093900000000001</v>
      </c>
    </row>
    <row r="2327" spans="1:2" x14ac:dyDescent="0.25">
      <c r="A2327">
        <v>5.01999</v>
      </c>
      <c r="B2327">
        <v>4.9014499999999996</v>
      </c>
    </row>
    <row r="2328" spans="1:2" x14ac:dyDescent="0.25">
      <c r="A2328">
        <v>5.03186</v>
      </c>
      <c r="B2328">
        <v>4.8934499999999996</v>
      </c>
    </row>
    <row r="2329" spans="1:2" x14ac:dyDescent="0.25">
      <c r="A2329">
        <v>5.0436899999999998</v>
      </c>
      <c r="B2329">
        <v>4.8854100000000003</v>
      </c>
    </row>
    <row r="2330" spans="1:2" x14ac:dyDescent="0.25">
      <c r="A2330">
        <v>5.0554800000000002</v>
      </c>
      <c r="B2330">
        <v>4.8773099999999996</v>
      </c>
    </row>
    <row r="2331" spans="1:2" x14ac:dyDescent="0.25">
      <c r="A2331">
        <v>5.0672100000000002</v>
      </c>
      <c r="B2331">
        <v>4.8691599999999999</v>
      </c>
    </row>
    <row r="2332" spans="1:2" x14ac:dyDescent="0.25">
      <c r="A2332">
        <v>5.0789</v>
      </c>
      <c r="B2332">
        <v>4.8609600000000004</v>
      </c>
    </row>
    <row r="2333" spans="1:2" x14ac:dyDescent="0.25">
      <c r="A2333">
        <v>5.0905500000000004</v>
      </c>
      <c r="B2333">
        <v>4.8526999999999996</v>
      </c>
    </row>
    <row r="2334" spans="1:2" x14ac:dyDescent="0.25">
      <c r="A2334">
        <v>5.10215</v>
      </c>
      <c r="B2334">
        <v>4.8444000000000003</v>
      </c>
    </row>
    <row r="2335" spans="1:2" x14ac:dyDescent="0.25">
      <c r="A2335">
        <v>5.1136999999999997</v>
      </c>
      <c r="B2335">
        <v>4.8360399999999997</v>
      </c>
    </row>
    <row r="2336" spans="1:2" x14ac:dyDescent="0.25">
      <c r="A2336">
        <v>5.1252000000000004</v>
      </c>
      <c r="B2336">
        <v>4.8276300000000001</v>
      </c>
    </row>
    <row r="2337" spans="1:2" x14ac:dyDescent="0.25">
      <c r="A2337">
        <v>5.13666</v>
      </c>
      <c r="B2337">
        <v>4.8191600000000001</v>
      </c>
    </row>
    <row r="2338" spans="1:2" x14ac:dyDescent="0.25">
      <c r="A2338">
        <v>5.1480699999999997</v>
      </c>
      <c r="B2338">
        <v>4.8106499999999999</v>
      </c>
    </row>
    <row r="2339" spans="1:2" x14ac:dyDescent="0.25">
      <c r="A2339">
        <v>5.15944</v>
      </c>
      <c r="B2339">
        <v>4.8020899999999997</v>
      </c>
    </row>
    <row r="2340" spans="1:2" x14ac:dyDescent="0.25">
      <c r="A2340">
        <v>5.1707599999999996</v>
      </c>
      <c r="B2340">
        <v>4.7934700000000001</v>
      </c>
    </row>
    <row r="2341" spans="1:2" x14ac:dyDescent="0.25">
      <c r="A2341">
        <v>5.1820300000000001</v>
      </c>
      <c r="B2341">
        <v>4.7847999999999997</v>
      </c>
    </row>
    <row r="2342" spans="1:2" x14ac:dyDescent="0.25">
      <c r="A2342">
        <v>5.1932499999999999</v>
      </c>
      <c r="B2342">
        <v>4.7760800000000003</v>
      </c>
    </row>
    <row r="2343" spans="1:2" x14ac:dyDescent="0.25">
      <c r="A2343">
        <v>5.2044300000000003</v>
      </c>
      <c r="B2343">
        <v>4.7673100000000002</v>
      </c>
    </row>
    <row r="2344" spans="1:2" x14ac:dyDescent="0.25">
      <c r="A2344">
        <v>5.21556</v>
      </c>
      <c r="B2344">
        <v>4.7584900000000001</v>
      </c>
    </row>
    <row r="2345" spans="1:2" x14ac:dyDescent="0.25">
      <c r="A2345">
        <v>5.2266399999999997</v>
      </c>
      <c r="B2345">
        <v>4.7496099999999997</v>
      </c>
    </row>
    <row r="2346" spans="1:2" x14ac:dyDescent="0.25">
      <c r="A2346">
        <v>5.2376800000000001</v>
      </c>
      <c r="B2346">
        <v>4.7406899999999998</v>
      </c>
    </row>
    <row r="2347" spans="1:2" x14ac:dyDescent="0.25">
      <c r="A2347">
        <v>5.2486699999999997</v>
      </c>
      <c r="B2347">
        <v>4.7317099999999996</v>
      </c>
    </row>
    <row r="2348" spans="1:2" x14ac:dyDescent="0.25">
      <c r="A2348">
        <v>5.2596100000000003</v>
      </c>
      <c r="B2348">
        <v>4.7226900000000001</v>
      </c>
    </row>
    <row r="2349" spans="1:2" x14ac:dyDescent="0.25">
      <c r="A2349">
        <v>5.2705000000000002</v>
      </c>
      <c r="B2349">
        <v>4.7136100000000001</v>
      </c>
    </row>
    <row r="2350" spans="1:2" x14ac:dyDescent="0.25">
      <c r="A2350">
        <v>5.2813499999999998</v>
      </c>
      <c r="B2350">
        <v>4.7044800000000002</v>
      </c>
    </row>
    <row r="2351" spans="1:2" x14ac:dyDescent="0.25">
      <c r="A2351">
        <v>5.2921500000000004</v>
      </c>
      <c r="B2351">
        <v>4.6952999999999996</v>
      </c>
    </row>
    <row r="2352" spans="1:2" x14ac:dyDescent="0.25">
      <c r="A2352">
        <v>5.3029000000000002</v>
      </c>
      <c r="B2352">
        <v>4.68607</v>
      </c>
    </row>
    <row r="2353" spans="1:2" x14ac:dyDescent="0.25">
      <c r="A2353">
        <v>5.3136000000000001</v>
      </c>
      <c r="B2353">
        <v>4.6768000000000001</v>
      </c>
    </row>
    <row r="2354" spans="1:2" x14ac:dyDescent="0.25">
      <c r="A2354">
        <v>5.3242500000000001</v>
      </c>
      <c r="B2354">
        <v>4.6674699999999998</v>
      </c>
    </row>
    <row r="2355" spans="1:2" x14ac:dyDescent="0.25">
      <c r="A2355">
        <v>5.3348599999999999</v>
      </c>
      <c r="B2355">
        <v>4.6580899999999996</v>
      </c>
    </row>
    <row r="2356" spans="1:2" x14ac:dyDescent="0.25">
      <c r="A2356">
        <v>5.3454199999999998</v>
      </c>
      <c r="B2356">
        <v>4.6486599999999996</v>
      </c>
    </row>
    <row r="2357" spans="1:2" x14ac:dyDescent="0.25">
      <c r="A2357">
        <v>5.3559299999999999</v>
      </c>
      <c r="B2357">
        <v>4.6391799999999996</v>
      </c>
    </row>
    <row r="2358" spans="1:2" x14ac:dyDescent="0.25">
      <c r="A2358">
        <v>5.36639</v>
      </c>
      <c r="B2358">
        <v>4.6296499999999998</v>
      </c>
    </row>
    <row r="2359" spans="1:2" x14ac:dyDescent="0.25">
      <c r="A2359">
        <v>5.3768000000000002</v>
      </c>
      <c r="B2359">
        <v>4.6200700000000001</v>
      </c>
    </row>
    <row r="2360" spans="1:2" x14ac:dyDescent="0.25">
      <c r="A2360">
        <v>5.3871700000000002</v>
      </c>
      <c r="B2360">
        <v>4.6104399999999996</v>
      </c>
    </row>
    <row r="2361" spans="1:2" x14ac:dyDescent="0.25">
      <c r="A2361">
        <v>5.3974900000000003</v>
      </c>
      <c r="B2361">
        <v>4.6007600000000002</v>
      </c>
    </row>
    <row r="2362" spans="1:2" x14ac:dyDescent="0.25">
      <c r="A2362">
        <v>5.4077599999999997</v>
      </c>
      <c r="B2362">
        <v>4.5910299999999999</v>
      </c>
    </row>
    <row r="2363" spans="1:2" x14ac:dyDescent="0.25">
      <c r="A2363">
        <v>5.4179700000000004</v>
      </c>
      <c r="B2363">
        <v>4.5812499999999998</v>
      </c>
    </row>
    <row r="2364" spans="1:2" x14ac:dyDescent="0.25">
      <c r="A2364">
        <v>5.4281499999999996</v>
      </c>
      <c r="B2364">
        <v>4.5714199999999998</v>
      </c>
    </row>
    <row r="2365" spans="1:2" x14ac:dyDescent="0.25">
      <c r="A2365">
        <v>5.4382700000000002</v>
      </c>
      <c r="B2365">
        <v>4.5615500000000004</v>
      </c>
    </row>
    <row r="2366" spans="1:2" x14ac:dyDescent="0.25">
      <c r="A2366">
        <v>5.44834</v>
      </c>
      <c r="B2366">
        <v>4.5516199999999998</v>
      </c>
    </row>
    <row r="2367" spans="1:2" x14ac:dyDescent="0.25">
      <c r="A2367">
        <v>5.4583599999999999</v>
      </c>
      <c r="B2367">
        <v>4.5416400000000001</v>
      </c>
    </row>
    <row r="2368" spans="1:2" x14ac:dyDescent="0.25">
      <c r="A2368">
        <v>5.4683400000000004</v>
      </c>
      <c r="B2368">
        <v>4.5316200000000002</v>
      </c>
    </row>
    <row r="2369" spans="1:2" x14ac:dyDescent="0.25">
      <c r="A2369">
        <v>5.4782700000000002</v>
      </c>
      <c r="B2369">
        <v>4.5215500000000004</v>
      </c>
    </row>
    <row r="2370" spans="1:2" x14ac:dyDescent="0.25">
      <c r="A2370">
        <v>5.4881399999999996</v>
      </c>
      <c r="B2370">
        <v>4.5114200000000002</v>
      </c>
    </row>
    <row r="2371" spans="1:2" x14ac:dyDescent="0.25">
      <c r="A2371">
        <v>5.4979699999999996</v>
      </c>
      <c r="B2371">
        <v>4.5012499999999998</v>
      </c>
    </row>
    <row r="2372" spans="1:2" x14ac:dyDescent="0.25">
      <c r="A2372">
        <v>5.5077499999999997</v>
      </c>
      <c r="B2372">
        <v>4.4910300000000003</v>
      </c>
    </row>
    <row r="2373" spans="1:2" x14ac:dyDescent="0.25">
      <c r="A2373">
        <v>5.5174799999999999</v>
      </c>
      <c r="B2373">
        <v>4.4807600000000001</v>
      </c>
    </row>
    <row r="2374" spans="1:2" x14ac:dyDescent="0.25">
      <c r="A2374">
        <v>5.5271600000000003</v>
      </c>
      <c r="B2374">
        <v>4.47044</v>
      </c>
    </row>
    <row r="2375" spans="1:2" x14ac:dyDescent="0.25">
      <c r="A2375">
        <v>5.5367800000000003</v>
      </c>
      <c r="B2375">
        <v>4.4600799999999996</v>
      </c>
    </row>
    <row r="2376" spans="1:2" x14ac:dyDescent="0.25">
      <c r="A2376">
        <v>5.54636</v>
      </c>
      <c r="B2376">
        <v>4.4496599999999997</v>
      </c>
    </row>
    <row r="2377" spans="1:2" x14ac:dyDescent="0.25">
      <c r="A2377">
        <v>5.5558899999999998</v>
      </c>
      <c r="B2377">
        <v>4.4391999999999996</v>
      </c>
    </row>
    <row r="2378" spans="1:2" x14ac:dyDescent="0.25">
      <c r="A2378">
        <v>5.5653699999999997</v>
      </c>
      <c r="B2378">
        <v>4.4286799999999999</v>
      </c>
    </row>
    <row r="2379" spans="1:2" x14ac:dyDescent="0.25">
      <c r="A2379">
        <v>5.5747999999999998</v>
      </c>
      <c r="B2379">
        <v>4.41812</v>
      </c>
    </row>
    <row r="2380" spans="1:2" x14ac:dyDescent="0.25">
      <c r="A2380">
        <v>5.5841799999999999</v>
      </c>
      <c r="B2380">
        <v>4.4075199999999999</v>
      </c>
    </row>
    <row r="2381" spans="1:2" x14ac:dyDescent="0.25">
      <c r="A2381">
        <v>5.5935100000000002</v>
      </c>
      <c r="B2381">
        <v>4.3968600000000002</v>
      </c>
    </row>
    <row r="2382" spans="1:2" x14ac:dyDescent="0.25">
      <c r="A2382">
        <v>5.6027899999999997</v>
      </c>
      <c r="B2382">
        <v>4.3861499999999998</v>
      </c>
    </row>
    <row r="2383" spans="1:2" x14ac:dyDescent="0.25">
      <c r="A2383">
        <v>5.6120200000000002</v>
      </c>
      <c r="B2383">
        <v>4.3754</v>
      </c>
    </row>
    <row r="2384" spans="1:2" x14ac:dyDescent="0.25">
      <c r="A2384">
        <v>5.6212</v>
      </c>
      <c r="B2384">
        <v>4.3646000000000003</v>
      </c>
    </row>
    <row r="2385" spans="1:2" x14ac:dyDescent="0.25">
      <c r="A2385">
        <v>5.6303299999999998</v>
      </c>
      <c r="B2385">
        <v>4.3537499999999998</v>
      </c>
    </row>
    <row r="2386" spans="1:2" x14ac:dyDescent="0.25">
      <c r="A2386">
        <v>5.6394099999999998</v>
      </c>
      <c r="B2386">
        <v>4.3428599999999999</v>
      </c>
    </row>
    <row r="2387" spans="1:2" x14ac:dyDescent="0.25">
      <c r="A2387">
        <v>5.6484300000000003</v>
      </c>
      <c r="B2387">
        <v>4.3319099999999997</v>
      </c>
    </row>
    <row r="2388" spans="1:2" x14ac:dyDescent="0.25">
      <c r="A2388">
        <v>5.6574099999999996</v>
      </c>
      <c r="B2388">
        <v>4.3209200000000001</v>
      </c>
    </row>
    <row r="2389" spans="1:2" x14ac:dyDescent="0.25">
      <c r="A2389">
        <v>5.6663399999999999</v>
      </c>
      <c r="B2389">
        <v>4.3098799999999997</v>
      </c>
    </row>
    <row r="2390" spans="1:2" x14ac:dyDescent="0.25">
      <c r="A2390">
        <v>5.6752099999999999</v>
      </c>
      <c r="B2390">
        <v>4.2988</v>
      </c>
    </row>
    <row r="2391" spans="1:2" x14ac:dyDescent="0.25">
      <c r="A2391">
        <v>5.6840299999999999</v>
      </c>
      <c r="B2391">
        <v>4.2876700000000003</v>
      </c>
    </row>
    <row r="2392" spans="1:2" x14ac:dyDescent="0.25">
      <c r="A2392">
        <v>5.6928099999999997</v>
      </c>
      <c r="B2392">
        <v>4.2764800000000003</v>
      </c>
    </row>
    <row r="2393" spans="1:2" x14ac:dyDescent="0.25">
      <c r="A2393">
        <v>5.70153</v>
      </c>
      <c r="B2393">
        <v>4.2652599999999996</v>
      </c>
    </row>
    <row r="2394" spans="1:2" x14ac:dyDescent="0.25">
      <c r="A2394">
        <v>5.7102000000000004</v>
      </c>
      <c r="B2394">
        <v>4.2539800000000003</v>
      </c>
    </row>
    <row r="2395" spans="1:2" x14ac:dyDescent="0.25">
      <c r="A2395">
        <v>5.71882</v>
      </c>
      <c r="B2395">
        <v>4.2426599999999999</v>
      </c>
    </row>
    <row r="2396" spans="1:2" x14ac:dyDescent="0.25">
      <c r="A2396">
        <v>5.7273800000000001</v>
      </c>
      <c r="B2396">
        <v>4.2312900000000004</v>
      </c>
    </row>
    <row r="2397" spans="1:2" x14ac:dyDescent="0.25">
      <c r="A2397">
        <v>5.7359</v>
      </c>
      <c r="B2397">
        <v>4.2198799999999999</v>
      </c>
    </row>
    <row r="2398" spans="1:2" x14ac:dyDescent="0.25">
      <c r="A2398">
        <v>5.7443600000000004</v>
      </c>
      <c r="B2398">
        <v>4.2084099999999998</v>
      </c>
    </row>
    <row r="2399" spans="1:2" x14ac:dyDescent="0.25">
      <c r="A2399">
        <v>5.7527799999999996</v>
      </c>
      <c r="B2399">
        <v>4.1969000000000003</v>
      </c>
    </row>
    <row r="2400" spans="1:2" x14ac:dyDescent="0.25">
      <c r="A2400">
        <v>5.7611400000000001</v>
      </c>
      <c r="B2400">
        <v>4.1853499999999997</v>
      </c>
    </row>
    <row r="2401" spans="1:2" x14ac:dyDescent="0.25">
      <c r="A2401">
        <v>5.7694400000000003</v>
      </c>
      <c r="B2401">
        <v>4.1737500000000001</v>
      </c>
    </row>
    <row r="2402" spans="1:2" x14ac:dyDescent="0.25">
      <c r="A2402">
        <v>5.7777000000000003</v>
      </c>
      <c r="B2402">
        <v>4.1620999999999997</v>
      </c>
    </row>
    <row r="2403" spans="1:2" x14ac:dyDescent="0.25">
      <c r="A2403">
        <v>5.7859100000000003</v>
      </c>
      <c r="B2403">
        <v>4.1504000000000003</v>
      </c>
    </row>
    <row r="2404" spans="1:2" x14ac:dyDescent="0.25">
      <c r="A2404">
        <v>5.79406</v>
      </c>
      <c r="B2404">
        <v>4.1386599999999998</v>
      </c>
    </row>
    <row r="2405" spans="1:2" x14ac:dyDescent="0.25">
      <c r="A2405">
        <v>5.8021599999999998</v>
      </c>
      <c r="B2405">
        <v>4.1268700000000003</v>
      </c>
    </row>
    <row r="2406" spans="1:2" x14ac:dyDescent="0.25">
      <c r="A2406">
        <v>5.8102099999999997</v>
      </c>
      <c r="B2406">
        <v>4.1150399999999996</v>
      </c>
    </row>
    <row r="2407" spans="1:2" x14ac:dyDescent="0.25">
      <c r="A2407">
        <v>5.8182</v>
      </c>
      <c r="B2407">
        <v>4.1031599999999999</v>
      </c>
    </row>
    <row r="2408" spans="1:2" x14ac:dyDescent="0.25">
      <c r="A2408">
        <v>5.8261399999999997</v>
      </c>
      <c r="B2408">
        <v>4.0912300000000004</v>
      </c>
    </row>
    <row r="2409" spans="1:2" x14ac:dyDescent="0.25">
      <c r="A2409">
        <v>5.8340300000000003</v>
      </c>
      <c r="B2409">
        <v>4.0792599999999997</v>
      </c>
    </row>
    <row r="2410" spans="1:2" x14ac:dyDescent="0.25">
      <c r="A2410">
        <v>5.8418700000000001</v>
      </c>
      <c r="B2410">
        <v>4.06724</v>
      </c>
    </row>
    <row r="2411" spans="1:2" x14ac:dyDescent="0.25">
      <c r="A2411">
        <v>5.8496600000000001</v>
      </c>
      <c r="B2411">
        <v>4.05518</v>
      </c>
    </row>
    <row r="2412" spans="1:2" x14ac:dyDescent="0.25">
      <c r="A2412">
        <v>5.8573899999999997</v>
      </c>
      <c r="B2412">
        <v>4.0430700000000002</v>
      </c>
    </row>
    <row r="2413" spans="1:2" x14ac:dyDescent="0.25">
      <c r="A2413">
        <v>5.8650700000000002</v>
      </c>
      <c r="B2413">
        <v>4.0309100000000004</v>
      </c>
    </row>
    <row r="2414" spans="1:2" x14ac:dyDescent="0.25">
      <c r="A2414">
        <v>5.8726900000000004</v>
      </c>
      <c r="B2414">
        <v>4.0187099999999996</v>
      </c>
    </row>
    <row r="2415" spans="1:2" x14ac:dyDescent="0.25">
      <c r="A2415">
        <v>5.8802599999999998</v>
      </c>
      <c r="B2415">
        <v>4.0064700000000002</v>
      </c>
    </row>
    <row r="2416" spans="1:2" x14ac:dyDescent="0.25">
      <c r="A2416">
        <v>5.8877800000000002</v>
      </c>
      <c r="B2416">
        <v>3.9941800000000001</v>
      </c>
    </row>
    <row r="2417" spans="1:2" x14ac:dyDescent="0.25">
      <c r="A2417">
        <v>5.8952499999999999</v>
      </c>
      <c r="B2417">
        <v>3.98184</v>
      </c>
    </row>
    <row r="2418" spans="1:2" x14ac:dyDescent="0.25">
      <c r="A2418">
        <v>5.90266</v>
      </c>
      <c r="B2418">
        <v>3.9694600000000002</v>
      </c>
    </row>
    <row r="2419" spans="1:2" x14ac:dyDescent="0.25">
      <c r="A2419">
        <v>5.9100200000000003</v>
      </c>
      <c r="B2419">
        <v>3.95703</v>
      </c>
    </row>
    <row r="2420" spans="1:2" x14ac:dyDescent="0.25">
      <c r="A2420">
        <v>5.9173299999999998</v>
      </c>
      <c r="B2420">
        <v>3.9445600000000001</v>
      </c>
    </row>
    <row r="2421" spans="1:2" x14ac:dyDescent="0.25">
      <c r="A2421">
        <v>5.9245799999999997</v>
      </c>
      <c r="B2421">
        <v>3.9320400000000002</v>
      </c>
    </row>
    <row r="2422" spans="1:2" x14ac:dyDescent="0.25">
      <c r="A2422">
        <v>5.9317700000000002</v>
      </c>
      <c r="B2422">
        <v>3.9194800000000001</v>
      </c>
    </row>
    <row r="2423" spans="1:2" x14ac:dyDescent="0.25">
      <c r="A2423">
        <v>5.9389200000000004</v>
      </c>
      <c r="B2423">
        <v>3.9068700000000001</v>
      </c>
    </row>
    <row r="2424" spans="1:2" x14ac:dyDescent="0.25">
      <c r="A2424">
        <v>5.9460100000000002</v>
      </c>
      <c r="B2424">
        <v>3.8942199999999998</v>
      </c>
    </row>
    <row r="2425" spans="1:2" x14ac:dyDescent="0.25">
      <c r="A2425">
        <v>5.9530399999999997</v>
      </c>
      <c r="B2425">
        <v>3.8815200000000001</v>
      </c>
    </row>
    <row r="2426" spans="1:2" x14ac:dyDescent="0.25">
      <c r="A2426">
        <v>5.9600200000000001</v>
      </c>
      <c r="B2426">
        <v>3.8687800000000001</v>
      </c>
    </row>
    <row r="2427" spans="1:2" x14ac:dyDescent="0.25">
      <c r="A2427">
        <v>5.9669499999999998</v>
      </c>
      <c r="B2427">
        <v>3.8559899999999998</v>
      </c>
    </row>
    <row r="2428" spans="1:2" x14ac:dyDescent="0.25">
      <c r="A2428">
        <v>5.9738199999999999</v>
      </c>
      <c r="B2428">
        <v>3.8431600000000001</v>
      </c>
    </row>
    <row r="2429" spans="1:2" x14ac:dyDescent="0.25">
      <c r="A2429">
        <v>5.9806400000000002</v>
      </c>
      <c r="B2429">
        <v>3.8302900000000002</v>
      </c>
    </row>
    <row r="2430" spans="1:2" x14ac:dyDescent="0.25">
      <c r="A2430">
        <v>5.9874000000000001</v>
      </c>
      <c r="B2430">
        <v>3.8173699999999999</v>
      </c>
    </row>
    <row r="2431" spans="1:2" x14ac:dyDescent="0.25">
      <c r="A2431">
        <v>5.99411</v>
      </c>
      <c r="B2431">
        <v>3.8043999999999998</v>
      </c>
    </row>
    <row r="2432" spans="1:2" x14ac:dyDescent="0.25">
      <c r="A2432">
        <v>6.0007599999999996</v>
      </c>
      <c r="B2432">
        <v>3.7913899999999998</v>
      </c>
    </row>
    <row r="2433" spans="1:2" x14ac:dyDescent="0.25">
      <c r="A2433">
        <v>6.0073600000000003</v>
      </c>
      <c r="B2433">
        <v>3.77834</v>
      </c>
    </row>
    <row r="2434" spans="1:2" x14ac:dyDescent="0.25">
      <c r="A2434">
        <v>6.0138999999999996</v>
      </c>
      <c r="B2434">
        <v>3.7652399999999999</v>
      </c>
    </row>
    <row r="2435" spans="1:2" x14ac:dyDescent="0.25">
      <c r="A2435">
        <v>6.0203899999999999</v>
      </c>
      <c r="B2435">
        <v>3.7521</v>
      </c>
    </row>
    <row r="2436" spans="1:2" x14ac:dyDescent="0.25">
      <c r="A2436">
        <v>6.0268300000000004</v>
      </c>
      <c r="B2436">
        <v>3.7389199999999998</v>
      </c>
    </row>
    <row r="2437" spans="1:2" x14ac:dyDescent="0.25">
      <c r="A2437">
        <v>6.0331999999999999</v>
      </c>
      <c r="B2437">
        <v>3.7256900000000002</v>
      </c>
    </row>
    <row r="2438" spans="1:2" x14ac:dyDescent="0.25">
      <c r="A2438">
        <v>6.0395300000000001</v>
      </c>
      <c r="B2438">
        <v>3.7124199999999998</v>
      </c>
    </row>
    <row r="2439" spans="1:2" x14ac:dyDescent="0.25">
      <c r="A2439">
        <v>6.0457900000000002</v>
      </c>
      <c r="B2439">
        <v>3.6991000000000001</v>
      </c>
    </row>
    <row r="2440" spans="1:2" x14ac:dyDescent="0.25">
      <c r="A2440">
        <v>6.0519999999999996</v>
      </c>
      <c r="B2440">
        <v>3.68574</v>
      </c>
    </row>
    <row r="2441" spans="1:2" x14ac:dyDescent="0.25">
      <c r="A2441">
        <v>6.05816</v>
      </c>
      <c r="B2441">
        <v>3.6723400000000002</v>
      </c>
    </row>
    <row r="2442" spans="1:2" x14ac:dyDescent="0.25">
      <c r="A2442">
        <v>6.06426</v>
      </c>
      <c r="B2442">
        <v>3.65889</v>
      </c>
    </row>
    <row r="2443" spans="1:2" x14ac:dyDescent="0.25">
      <c r="A2443">
        <v>6.0702999999999996</v>
      </c>
      <c r="B2443">
        <v>3.6454</v>
      </c>
    </row>
    <row r="2444" spans="1:2" x14ac:dyDescent="0.25">
      <c r="A2444">
        <v>6.0762900000000002</v>
      </c>
      <c r="B2444">
        <v>3.6318700000000002</v>
      </c>
    </row>
    <row r="2445" spans="1:2" x14ac:dyDescent="0.25">
      <c r="A2445">
        <v>6.0822200000000004</v>
      </c>
      <c r="B2445">
        <v>3.61829</v>
      </c>
    </row>
    <row r="2446" spans="1:2" x14ac:dyDescent="0.25">
      <c r="A2446">
        <v>6.0880900000000002</v>
      </c>
      <c r="B2446">
        <v>3.60467</v>
      </c>
    </row>
    <row r="2447" spans="1:2" x14ac:dyDescent="0.25">
      <c r="A2447">
        <v>6.0939100000000002</v>
      </c>
      <c r="B2447">
        <v>3.5910099999999998</v>
      </c>
    </row>
    <row r="2448" spans="1:2" x14ac:dyDescent="0.25">
      <c r="A2448">
        <v>6.0996699999999997</v>
      </c>
      <c r="B2448">
        <v>3.5773000000000001</v>
      </c>
    </row>
    <row r="2449" spans="1:2" x14ac:dyDescent="0.25">
      <c r="A2449">
        <v>6.1053800000000003</v>
      </c>
      <c r="B2449">
        <v>3.5635500000000002</v>
      </c>
    </row>
    <row r="2450" spans="1:2" x14ac:dyDescent="0.25">
      <c r="A2450">
        <v>6.1110300000000004</v>
      </c>
      <c r="B2450">
        <v>3.54976</v>
      </c>
    </row>
    <row r="2451" spans="1:2" x14ac:dyDescent="0.25">
      <c r="A2451">
        <v>6.1166200000000002</v>
      </c>
      <c r="B2451">
        <v>3.53592</v>
      </c>
    </row>
    <row r="2452" spans="1:2" x14ac:dyDescent="0.25">
      <c r="A2452">
        <v>6.1221500000000004</v>
      </c>
      <c r="B2452">
        <v>3.5220400000000001</v>
      </c>
    </row>
    <row r="2453" spans="1:2" x14ac:dyDescent="0.25">
      <c r="A2453">
        <v>6.1276299999999999</v>
      </c>
      <c r="B2453">
        <v>3.5081199999999999</v>
      </c>
    </row>
    <row r="2454" spans="1:2" x14ac:dyDescent="0.25">
      <c r="A2454">
        <v>6.1330499999999999</v>
      </c>
      <c r="B2454">
        <v>3.4941599999999999</v>
      </c>
    </row>
    <row r="2455" spans="1:2" x14ac:dyDescent="0.25">
      <c r="A2455">
        <v>6.1384100000000004</v>
      </c>
      <c r="B2455">
        <v>3.4801500000000001</v>
      </c>
    </row>
    <row r="2456" spans="1:2" x14ac:dyDescent="0.25">
      <c r="A2456">
        <v>6.1437200000000001</v>
      </c>
      <c r="B2456">
        <v>3.46611</v>
      </c>
    </row>
    <row r="2457" spans="1:2" x14ac:dyDescent="0.25">
      <c r="A2457">
        <v>6.1489700000000003</v>
      </c>
      <c r="B2457">
        <v>3.4520200000000001</v>
      </c>
    </row>
    <row r="2458" spans="1:2" x14ac:dyDescent="0.25">
      <c r="A2458">
        <v>6.1541600000000001</v>
      </c>
      <c r="B2458">
        <v>3.4378799999999998</v>
      </c>
    </row>
    <row r="2459" spans="1:2" x14ac:dyDescent="0.25">
      <c r="A2459">
        <v>6.1592900000000004</v>
      </c>
      <c r="B2459">
        <v>3.4237099999999998</v>
      </c>
    </row>
    <row r="2460" spans="1:2" x14ac:dyDescent="0.25">
      <c r="A2460">
        <v>6.1643699999999999</v>
      </c>
      <c r="B2460">
        <v>3.4094899999999999</v>
      </c>
    </row>
    <row r="2461" spans="1:2" x14ac:dyDescent="0.25">
      <c r="A2461">
        <v>6.1693800000000003</v>
      </c>
      <c r="B2461">
        <v>3.3952300000000002</v>
      </c>
    </row>
    <row r="2462" spans="1:2" x14ac:dyDescent="0.25">
      <c r="A2462">
        <v>6.1743399999999999</v>
      </c>
      <c r="B2462">
        <v>3.3809300000000002</v>
      </c>
    </row>
    <row r="2463" spans="1:2" x14ac:dyDescent="0.25">
      <c r="A2463">
        <v>6.1792400000000001</v>
      </c>
      <c r="B2463">
        <v>3.3665799999999999</v>
      </c>
    </row>
    <row r="2464" spans="1:2" x14ac:dyDescent="0.25">
      <c r="A2464">
        <v>6.1840900000000003</v>
      </c>
      <c r="B2464">
        <v>3.3521999999999998</v>
      </c>
    </row>
    <row r="2465" spans="1:2" x14ac:dyDescent="0.25">
      <c r="A2465">
        <v>6.1888699999999996</v>
      </c>
      <c r="B2465">
        <v>3.3377699999999999</v>
      </c>
    </row>
    <row r="2466" spans="1:2" x14ac:dyDescent="0.25">
      <c r="A2466">
        <v>6.1936</v>
      </c>
      <c r="B2466">
        <v>3.3233000000000001</v>
      </c>
    </row>
    <row r="2467" spans="1:2" x14ac:dyDescent="0.25">
      <c r="A2467">
        <v>6.1982600000000003</v>
      </c>
      <c r="B2467">
        <v>3.3087900000000001</v>
      </c>
    </row>
    <row r="2468" spans="1:2" x14ac:dyDescent="0.25">
      <c r="A2468">
        <v>6.2028699999999999</v>
      </c>
      <c r="B2468">
        <v>3.2942399999999998</v>
      </c>
    </row>
    <row r="2469" spans="1:2" x14ac:dyDescent="0.25">
      <c r="A2469">
        <v>6.2074199999999999</v>
      </c>
      <c r="B2469">
        <v>3.2796400000000001</v>
      </c>
    </row>
    <row r="2470" spans="1:2" x14ac:dyDescent="0.25">
      <c r="A2470">
        <v>6.2119099999999996</v>
      </c>
      <c r="B2470">
        <v>3.2650100000000002</v>
      </c>
    </row>
    <row r="2471" spans="1:2" x14ac:dyDescent="0.25">
      <c r="A2471">
        <v>6.2163500000000003</v>
      </c>
      <c r="B2471">
        <v>3.2503299999999999</v>
      </c>
    </row>
    <row r="2472" spans="1:2" x14ac:dyDescent="0.25">
      <c r="A2472">
        <v>6.22072</v>
      </c>
      <c r="B2472">
        <v>3.2356099999999999</v>
      </c>
    </row>
    <row r="2473" spans="1:2" x14ac:dyDescent="0.25">
      <c r="A2473">
        <v>6.2250300000000003</v>
      </c>
      <c r="B2473">
        <v>3.22085</v>
      </c>
    </row>
    <row r="2474" spans="1:2" x14ac:dyDescent="0.25">
      <c r="A2474">
        <v>6.2292800000000002</v>
      </c>
      <c r="B2474">
        <v>3.2060499999999998</v>
      </c>
    </row>
    <row r="2475" spans="1:2" x14ac:dyDescent="0.25">
      <c r="A2475">
        <v>6.2334800000000001</v>
      </c>
      <c r="B2475">
        <v>3.1912099999999999</v>
      </c>
    </row>
    <row r="2476" spans="1:2" x14ac:dyDescent="0.25">
      <c r="A2476">
        <v>6.2376100000000001</v>
      </c>
      <c r="B2476">
        <v>3.1763300000000001</v>
      </c>
    </row>
    <row r="2477" spans="1:2" x14ac:dyDescent="0.25">
      <c r="A2477">
        <v>6.2416900000000002</v>
      </c>
      <c r="B2477">
        <v>3.1614</v>
      </c>
    </row>
    <row r="2478" spans="1:2" x14ac:dyDescent="0.25">
      <c r="A2478">
        <v>6.2457000000000003</v>
      </c>
      <c r="B2478">
        <v>3.1464400000000001</v>
      </c>
    </row>
    <row r="2479" spans="1:2" x14ac:dyDescent="0.25">
      <c r="A2479">
        <v>6.2496600000000004</v>
      </c>
      <c r="B2479">
        <v>3.1314299999999999</v>
      </c>
    </row>
    <row r="2480" spans="1:2" x14ac:dyDescent="0.25">
      <c r="A2480">
        <v>6.2535499999999997</v>
      </c>
      <c r="B2480">
        <v>3.11639</v>
      </c>
    </row>
    <row r="2481" spans="1:2" x14ac:dyDescent="0.25">
      <c r="A2481">
        <v>6.25739</v>
      </c>
      <c r="B2481">
        <v>3.1013000000000002</v>
      </c>
    </row>
    <row r="2482" spans="1:2" x14ac:dyDescent="0.25">
      <c r="A2482">
        <v>6.2611600000000003</v>
      </c>
      <c r="B2482">
        <v>3.0861700000000001</v>
      </c>
    </row>
    <row r="2483" spans="1:2" x14ac:dyDescent="0.25">
      <c r="A2483">
        <v>6.2648700000000002</v>
      </c>
      <c r="B2483">
        <v>3.0710000000000002</v>
      </c>
    </row>
    <row r="2484" spans="1:2" x14ac:dyDescent="0.25">
      <c r="A2484">
        <v>6.2685300000000002</v>
      </c>
      <c r="B2484">
        <v>3.0558000000000001</v>
      </c>
    </row>
    <row r="2485" spans="1:2" x14ac:dyDescent="0.25">
      <c r="A2485">
        <v>6.2721200000000001</v>
      </c>
      <c r="B2485">
        <v>3.0405500000000001</v>
      </c>
    </row>
    <row r="2486" spans="1:2" x14ac:dyDescent="0.25">
      <c r="A2486">
        <v>6.2756499999999997</v>
      </c>
      <c r="B2486">
        <v>3.0252599999999998</v>
      </c>
    </row>
    <row r="2487" spans="1:2" x14ac:dyDescent="0.25">
      <c r="A2487">
        <v>6.2791199999999998</v>
      </c>
      <c r="B2487">
        <v>3.0099300000000002</v>
      </c>
    </row>
    <row r="2488" spans="1:2" x14ac:dyDescent="0.25">
      <c r="A2488">
        <v>6.2825300000000004</v>
      </c>
      <c r="B2488">
        <v>2.9945599999999999</v>
      </c>
    </row>
    <row r="2489" spans="1:2" x14ac:dyDescent="0.25">
      <c r="A2489">
        <v>6.2858799999999997</v>
      </c>
      <c r="B2489">
        <v>2.9791500000000002</v>
      </c>
    </row>
    <row r="2490" spans="1:2" x14ac:dyDescent="0.25">
      <c r="A2490">
        <v>6.2891599999999999</v>
      </c>
      <c r="B2490">
        <v>2.9636999999999998</v>
      </c>
    </row>
    <row r="2491" spans="1:2" x14ac:dyDescent="0.25">
      <c r="A2491">
        <v>6.2923900000000001</v>
      </c>
      <c r="B2491">
        <v>2.94821</v>
      </c>
    </row>
    <row r="2492" spans="1:2" x14ac:dyDescent="0.25">
      <c r="A2492">
        <v>6.2955500000000004</v>
      </c>
      <c r="B2492">
        <v>2.93268</v>
      </c>
    </row>
    <row r="2493" spans="1:2" x14ac:dyDescent="0.25">
      <c r="A2493">
        <v>6.2986500000000003</v>
      </c>
      <c r="B2493">
        <v>2.9171100000000001</v>
      </c>
    </row>
    <row r="2494" spans="1:2" x14ac:dyDescent="0.25">
      <c r="A2494">
        <v>6.3016899999999998</v>
      </c>
      <c r="B2494">
        <v>2.90151</v>
      </c>
    </row>
    <row r="2495" spans="1:2" x14ac:dyDescent="0.25">
      <c r="A2495">
        <v>6.3046699999999998</v>
      </c>
      <c r="B2495">
        <v>2.8858600000000001</v>
      </c>
    </row>
    <row r="2496" spans="1:2" x14ac:dyDescent="0.25">
      <c r="A2496">
        <v>6.3075799999999997</v>
      </c>
      <c r="B2496">
        <v>2.8701699999999999</v>
      </c>
    </row>
    <row r="2497" spans="1:2" x14ac:dyDescent="0.25">
      <c r="A2497">
        <v>6.3104399999999998</v>
      </c>
      <c r="B2497">
        <v>2.8544399999999999</v>
      </c>
    </row>
    <row r="2498" spans="1:2" x14ac:dyDescent="0.25">
      <c r="A2498">
        <v>6.3132299999999999</v>
      </c>
      <c r="B2498">
        <v>2.8386800000000001</v>
      </c>
    </row>
    <row r="2499" spans="1:2" x14ac:dyDescent="0.25">
      <c r="A2499">
        <v>6.31595</v>
      </c>
      <c r="B2499">
        <v>2.82287</v>
      </c>
    </row>
    <row r="2500" spans="1:2" x14ac:dyDescent="0.25">
      <c r="A2500">
        <v>6.3186200000000001</v>
      </c>
      <c r="B2500">
        <v>2.8070300000000001</v>
      </c>
    </row>
    <row r="2501" spans="1:2" x14ac:dyDescent="0.25">
      <c r="A2501">
        <v>6.3212200000000003</v>
      </c>
      <c r="B2501">
        <v>2.79114</v>
      </c>
    </row>
    <row r="2502" spans="1:2" x14ac:dyDescent="0.25">
      <c r="A2502">
        <v>6.32376</v>
      </c>
      <c r="B2502">
        <v>2.77522</v>
      </c>
    </row>
    <row r="2503" spans="1:2" x14ac:dyDescent="0.25">
      <c r="A2503">
        <v>6.3262400000000003</v>
      </c>
      <c r="B2503">
        <v>2.7592599999999998</v>
      </c>
    </row>
    <row r="2504" spans="1:2" x14ac:dyDescent="0.25">
      <c r="A2504">
        <v>6.3286499999999997</v>
      </c>
      <c r="B2504">
        <v>2.7432599999999998</v>
      </c>
    </row>
    <row r="2505" spans="1:2" x14ac:dyDescent="0.25">
      <c r="A2505">
        <v>6.3310000000000004</v>
      </c>
      <c r="B2505">
        <v>2.72722</v>
      </c>
    </row>
    <row r="2506" spans="1:2" x14ac:dyDescent="0.25">
      <c r="A2506">
        <v>6.3332800000000002</v>
      </c>
      <c r="B2506">
        <v>2.7111399999999999</v>
      </c>
    </row>
    <row r="2507" spans="1:2" x14ac:dyDescent="0.25">
      <c r="A2507">
        <v>6.3355100000000002</v>
      </c>
      <c r="B2507">
        <v>2.69502</v>
      </c>
    </row>
    <row r="2508" spans="1:2" x14ac:dyDescent="0.25">
      <c r="A2508">
        <v>6.3376700000000001</v>
      </c>
      <c r="B2508">
        <v>2.6788599999999998</v>
      </c>
    </row>
    <row r="2509" spans="1:2" x14ac:dyDescent="0.25">
      <c r="A2509">
        <v>6.3397600000000001</v>
      </c>
      <c r="B2509">
        <v>2.6626699999999999</v>
      </c>
    </row>
    <row r="2510" spans="1:2" x14ac:dyDescent="0.25">
      <c r="A2510">
        <v>6.3417899999999996</v>
      </c>
      <c r="B2510">
        <v>2.6464400000000001</v>
      </c>
    </row>
    <row r="2511" spans="1:2" x14ac:dyDescent="0.25">
      <c r="A2511">
        <v>6.3437599999999996</v>
      </c>
      <c r="B2511">
        <v>2.6301700000000001</v>
      </c>
    </row>
    <row r="2512" spans="1:2" x14ac:dyDescent="0.25">
      <c r="A2512">
        <v>6.3456599999999996</v>
      </c>
      <c r="B2512">
        <v>2.6138599999999999</v>
      </c>
    </row>
    <row r="2513" spans="1:2" x14ac:dyDescent="0.25">
      <c r="A2513">
        <v>6.3475000000000001</v>
      </c>
      <c r="B2513">
        <v>2.5975100000000002</v>
      </c>
    </row>
    <row r="2514" spans="1:2" x14ac:dyDescent="0.25">
      <c r="A2514">
        <v>6.3492699999999997</v>
      </c>
      <c r="B2514">
        <v>2.5811199999999999</v>
      </c>
    </row>
    <row r="2515" spans="1:2" x14ac:dyDescent="0.25">
      <c r="A2515">
        <v>6.3509799999999998</v>
      </c>
      <c r="B2515">
        <v>2.5647000000000002</v>
      </c>
    </row>
    <row r="2516" spans="1:2" x14ac:dyDescent="0.25">
      <c r="A2516">
        <v>6.3526199999999999</v>
      </c>
      <c r="B2516">
        <v>2.5482399999999998</v>
      </c>
    </row>
    <row r="2517" spans="1:2" x14ac:dyDescent="0.25">
      <c r="A2517">
        <v>6.3541999999999996</v>
      </c>
      <c r="B2517">
        <v>2.5317400000000001</v>
      </c>
    </row>
    <row r="2518" spans="1:2" x14ac:dyDescent="0.25">
      <c r="A2518">
        <v>6.3557100000000002</v>
      </c>
      <c r="B2518">
        <v>2.5152000000000001</v>
      </c>
    </row>
    <row r="2519" spans="1:2" x14ac:dyDescent="0.25">
      <c r="A2519">
        <v>6.3571600000000004</v>
      </c>
      <c r="B2519">
        <v>2.4986299999999999</v>
      </c>
    </row>
    <row r="2520" spans="1:2" x14ac:dyDescent="0.25">
      <c r="A2520">
        <v>6.3585399999999996</v>
      </c>
      <c r="B2520">
        <v>2.4820199999999999</v>
      </c>
    </row>
    <row r="2521" spans="1:2" x14ac:dyDescent="0.25">
      <c r="A2521">
        <v>6.3598600000000003</v>
      </c>
      <c r="B2521">
        <v>2.4653700000000001</v>
      </c>
    </row>
    <row r="2522" spans="1:2" x14ac:dyDescent="0.25">
      <c r="A2522">
        <v>6.36111</v>
      </c>
      <c r="B2522">
        <v>2.44868</v>
      </c>
    </row>
    <row r="2523" spans="1:2" x14ac:dyDescent="0.25">
      <c r="A2523">
        <v>6.3623000000000003</v>
      </c>
      <c r="B2523">
        <v>2.4319500000000001</v>
      </c>
    </row>
    <row r="2524" spans="1:2" x14ac:dyDescent="0.25">
      <c r="A2524">
        <v>6.36341</v>
      </c>
      <c r="B2524">
        <v>2.4151899999999999</v>
      </c>
    </row>
    <row r="2525" spans="1:2" x14ac:dyDescent="0.25">
      <c r="A2525">
        <v>6.3644699999999998</v>
      </c>
      <c r="B2525">
        <v>2.39839</v>
      </c>
    </row>
    <row r="2526" spans="1:2" x14ac:dyDescent="0.25">
      <c r="A2526">
        <v>6.3654500000000001</v>
      </c>
      <c r="B2526">
        <v>2.3815599999999999</v>
      </c>
    </row>
    <row r="2527" spans="1:2" x14ac:dyDescent="0.25">
      <c r="A2527">
        <v>6.3663699999999999</v>
      </c>
      <c r="B2527">
        <v>2.3646799999999999</v>
      </c>
    </row>
    <row r="2528" spans="1:2" x14ac:dyDescent="0.25">
      <c r="A2528">
        <v>6.3672300000000002</v>
      </c>
      <c r="B2528">
        <v>2.3477700000000001</v>
      </c>
    </row>
    <row r="2529" spans="1:2" x14ac:dyDescent="0.25">
      <c r="A2529">
        <v>6.3680099999999999</v>
      </c>
      <c r="B2529">
        <v>2.3308200000000001</v>
      </c>
    </row>
    <row r="2530" spans="1:2" x14ac:dyDescent="0.25">
      <c r="A2530">
        <v>6.3687300000000002</v>
      </c>
      <c r="B2530">
        <v>2.3138399999999999</v>
      </c>
    </row>
    <row r="2531" spans="1:2" x14ac:dyDescent="0.25">
      <c r="A2531">
        <v>6.3693799999999996</v>
      </c>
      <c r="B2531">
        <v>2.2968199999999999</v>
      </c>
    </row>
    <row r="2532" spans="1:2" x14ac:dyDescent="0.25">
      <c r="A2532">
        <v>6.3699700000000004</v>
      </c>
      <c r="B2532">
        <v>2.27976</v>
      </c>
    </row>
    <row r="2533" spans="1:2" x14ac:dyDescent="0.25">
      <c r="A2533">
        <v>6.3704900000000002</v>
      </c>
      <c r="B2533">
        <v>2.26267</v>
      </c>
    </row>
    <row r="2534" spans="1:2" x14ac:dyDescent="0.25">
      <c r="A2534">
        <v>6.37094</v>
      </c>
      <c r="B2534">
        <v>2.2455400000000001</v>
      </c>
    </row>
    <row r="2535" spans="1:2" x14ac:dyDescent="0.25">
      <c r="A2535">
        <v>6.3713199999999999</v>
      </c>
      <c r="B2535">
        <v>2.22837</v>
      </c>
    </row>
    <row r="2536" spans="1:2" x14ac:dyDescent="0.25">
      <c r="A2536">
        <v>6.3716299999999997</v>
      </c>
      <c r="B2536">
        <v>2.2111700000000001</v>
      </c>
    </row>
    <row r="2537" spans="1:2" x14ac:dyDescent="0.25">
      <c r="A2537">
        <v>6.37188</v>
      </c>
      <c r="B2537">
        <v>2.1939299999999999</v>
      </c>
    </row>
    <row r="2538" spans="1:2" x14ac:dyDescent="0.25">
      <c r="A2538">
        <v>6.3720600000000003</v>
      </c>
      <c r="B2538">
        <v>2.17666</v>
      </c>
    </row>
    <row r="2539" spans="1:2" x14ac:dyDescent="0.25">
      <c r="A2539">
        <v>6.37216</v>
      </c>
      <c r="B2539">
        <v>2.1593399999999998</v>
      </c>
    </row>
    <row r="2540" spans="1:2" x14ac:dyDescent="0.25">
      <c r="A2540">
        <v>6.3722099999999999</v>
      </c>
      <c r="B2540">
        <v>2.1419999999999999</v>
      </c>
    </row>
    <row r="2541" spans="1:2" x14ac:dyDescent="0.25">
      <c r="A2541">
        <v>6.3721800000000002</v>
      </c>
      <c r="B2541">
        <v>2.1246100000000001</v>
      </c>
    </row>
    <row r="2542" spans="1:2" x14ac:dyDescent="0.25">
      <c r="A2542">
        <v>6.3720800000000004</v>
      </c>
      <c r="B2542">
        <v>2.1072000000000002</v>
      </c>
    </row>
    <row r="2543" spans="1:2" x14ac:dyDescent="0.25">
      <c r="A2543">
        <v>6.3719200000000003</v>
      </c>
      <c r="B2543">
        <v>2.0897399999999999</v>
      </c>
    </row>
    <row r="2544" spans="1:2" x14ac:dyDescent="0.25">
      <c r="A2544">
        <v>6.3716799999999996</v>
      </c>
      <c r="B2544">
        <v>2.0722499999999999</v>
      </c>
    </row>
    <row r="2545" spans="1:2" x14ac:dyDescent="0.25">
      <c r="A2545">
        <v>6.3713800000000003</v>
      </c>
      <c r="B2545">
        <v>2.0547300000000002</v>
      </c>
    </row>
    <row r="2546" spans="1:2" x14ac:dyDescent="0.25">
      <c r="A2546">
        <v>6.3710000000000004</v>
      </c>
      <c r="B2546">
        <v>2.0371700000000001</v>
      </c>
    </row>
    <row r="2547" spans="1:2" x14ac:dyDescent="0.25">
      <c r="A2547">
        <v>6.3705600000000002</v>
      </c>
      <c r="B2547">
        <v>2.0195699999999999</v>
      </c>
    </row>
    <row r="2548" spans="1:2" x14ac:dyDescent="0.25">
      <c r="A2548">
        <v>6.37005</v>
      </c>
      <c r="B2548">
        <v>2.0019399999999998</v>
      </c>
    </row>
    <row r="2549" spans="1:2" x14ac:dyDescent="0.25">
      <c r="A2549">
        <v>6.3694600000000001</v>
      </c>
      <c r="B2549">
        <v>1.98427</v>
      </c>
    </row>
    <row r="2550" spans="1:2" x14ac:dyDescent="0.25">
      <c r="A2550">
        <v>6.3688099999999999</v>
      </c>
      <c r="B2550">
        <v>1.9665699999999999</v>
      </c>
    </row>
    <row r="2551" spans="1:2" x14ac:dyDescent="0.25">
      <c r="A2551">
        <v>6.3680899999999996</v>
      </c>
      <c r="B2551">
        <v>1.9488399999999999</v>
      </c>
    </row>
    <row r="2552" spans="1:2" x14ac:dyDescent="0.25">
      <c r="A2552">
        <v>6.3672899999999997</v>
      </c>
      <c r="B2552">
        <v>1.9310700000000001</v>
      </c>
    </row>
    <row r="2553" spans="1:2" x14ac:dyDescent="0.25">
      <c r="A2553">
        <v>6.3664300000000003</v>
      </c>
      <c r="B2553">
        <v>1.91326</v>
      </c>
    </row>
    <row r="2554" spans="1:2" x14ac:dyDescent="0.25">
      <c r="A2554">
        <v>6.3654900000000003</v>
      </c>
      <c r="B2554">
        <v>1.8954200000000001</v>
      </c>
    </row>
    <row r="2555" spans="1:2" x14ac:dyDescent="0.25">
      <c r="A2555">
        <v>6.3644800000000004</v>
      </c>
      <c r="B2555">
        <v>1.8775500000000001</v>
      </c>
    </row>
    <row r="2556" spans="1:2" x14ac:dyDescent="0.25">
      <c r="A2556">
        <v>6.3634000000000004</v>
      </c>
      <c r="B2556">
        <v>1.85964</v>
      </c>
    </row>
    <row r="2557" spans="1:2" x14ac:dyDescent="0.25">
      <c r="A2557">
        <v>6.36226</v>
      </c>
      <c r="B2557">
        <v>1.8416999999999999</v>
      </c>
    </row>
    <row r="2558" spans="1:2" x14ac:dyDescent="0.25">
      <c r="A2558">
        <v>6.3610300000000004</v>
      </c>
      <c r="B2558">
        <v>1.82372</v>
      </c>
    </row>
    <row r="2559" spans="1:2" x14ac:dyDescent="0.25">
      <c r="A2559">
        <v>6.3597400000000004</v>
      </c>
      <c r="B2559">
        <v>1.8057099999999999</v>
      </c>
    </row>
    <row r="2560" spans="1:2" x14ac:dyDescent="0.25">
      <c r="A2560">
        <v>6.3583800000000004</v>
      </c>
      <c r="B2560">
        <v>1.78766</v>
      </c>
    </row>
    <row r="2561" spans="1:2" x14ac:dyDescent="0.25">
      <c r="A2561">
        <v>6.3569399999999998</v>
      </c>
      <c r="B2561">
        <v>1.7695799999999999</v>
      </c>
    </row>
    <row r="2562" spans="1:2" x14ac:dyDescent="0.25">
      <c r="A2562">
        <v>6.3554300000000001</v>
      </c>
      <c r="B2562">
        <v>1.7514700000000001</v>
      </c>
    </row>
    <row r="2563" spans="1:2" x14ac:dyDescent="0.25">
      <c r="A2563">
        <v>6.3538500000000004</v>
      </c>
      <c r="B2563">
        <v>1.73332</v>
      </c>
    </row>
    <row r="2564" spans="1:2" x14ac:dyDescent="0.25">
      <c r="A2564">
        <v>6.3521900000000002</v>
      </c>
      <c r="B2564">
        <v>1.7151400000000001</v>
      </c>
    </row>
    <row r="2565" spans="1:2" x14ac:dyDescent="0.25">
      <c r="A2565">
        <v>6.3504699999999996</v>
      </c>
      <c r="B2565">
        <v>1.69693</v>
      </c>
    </row>
    <row r="2566" spans="1:2" x14ac:dyDescent="0.25">
      <c r="A2566">
        <v>6.3486700000000003</v>
      </c>
      <c r="B2566">
        <v>1.6786799999999999</v>
      </c>
    </row>
    <row r="2567" spans="1:2" x14ac:dyDescent="0.25">
      <c r="A2567">
        <v>6.3467900000000004</v>
      </c>
      <c r="B2567">
        <v>1.6604000000000001</v>
      </c>
    </row>
    <row r="2568" spans="1:2" x14ac:dyDescent="0.25">
      <c r="A2568">
        <v>6.3448500000000001</v>
      </c>
      <c r="B2568">
        <v>1.64208</v>
      </c>
    </row>
    <row r="2569" spans="1:2" x14ac:dyDescent="0.25">
      <c r="A2569">
        <v>6.3428300000000002</v>
      </c>
      <c r="B2569">
        <v>1.62374</v>
      </c>
    </row>
    <row r="2570" spans="1:2" x14ac:dyDescent="0.25">
      <c r="A2570">
        <v>6.3407299999999998</v>
      </c>
      <c r="B2570">
        <v>1.6053599999999999</v>
      </c>
    </row>
    <row r="2571" spans="1:2" x14ac:dyDescent="0.25">
      <c r="A2571">
        <v>6.3385699999999998</v>
      </c>
      <c r="B2571">
        <v>1.58694</v>
      </c>
    </row>
    <row r="2572" spans="1:2" x14ac:dyDescent="0.25">
      <c r="A2572">
        <v>6.3363199999999997</v>
      </c>
      <c r="B2572">
        <v>1.5685</v>
      </c>
    </row>
    <row r="2573" spans="1:2" x14ac:dyDescent="0.25">
      <c r="A2573">
        <v>6.3340100000000001</v>
      </c>
      <c r="B2573">
        <v>1.55002</v>
      </c>
    </row>
    <row r="2574" spans="1:2" x14ac:dyDescent="0.25">
      <c r="A2574">
        <v>6.33162</v>
      </c>
      <c r="B2574">
        <v>1.5315099999999999</v>
      </c>
    </row>
    <row r="2575" spans="1:2" x14ac:dyDescent="0.25">
      <c r="A2575">
        <v>6.3291500000000003</v>
      </c>
      <c r="B2575">
        <v>1.5129600000000001</v>
      </c>
    </row>
    <row r="2576" spans="1:2" x14ac:dyDescent="0.25">
      <c r="A2576">
        <v>6.3266099999999996</v>
      </c>
      <c r="B2576">
        <v>1.4943900000000001</v>
      </c>
    </row>
    <row r="2577" spans="1:2" x14ac:dyDescent="0.25">
      <c r="A2577">
        <v>6.3239999999999998</v>
      </c>
      <c r="B2577">
        <v>1.4757800000000001</v>
      </c>
    </row>
    <row r="2578" spans="1:2" x14ac:dyDescent="0.25">
      <c r="A2578">
        <v>6.3212999999999999</v>
      </c>
      <c r="B2578">
        <v>1.4571400000000001</v>
      </c>
    </row>
    <row r="2579" spans="1:2" x14ac:dyDescent="0.25">
      <c r="A2579">
        <v>6.3185399999999996</v>
      </c>
      <c r="B2579">
        <v>1.4384600000000001</v>
      </c>
    </row>
    <row r="2580" spans="1:2" x14ac:dyDescent="0.25">
      <c r="A2580">
        <v>6.3156999999999996</v>
      </c>
      <c r="B2580">
        <v>1.4197599999999999</v>
      </c>
    </row>
    <row r="2581" spans="1:2" x14ac:dyDescent="0.25">
      <c r="A2581">
        <v>6.3127800000000001</v>
      </c>
      <c r="B2581">
        <v>1.4010199999999999</v>
      </c>
    </row>
    <row r="2582" spans="1:2" x14ac:dyDescent="0.25">
      <c r="A2582">
        <v>6.3097899999999996</v>
      </c>
      <c r="B2582">
        <v>1.38226</v>
      </c>
    </row>
    <row r="2583" spans="1:2" x14ac:dyDescent="0.25">
      <c r="A2583">
        <v>6.3067200000000003</v>
      </c>
      <c r="B2583">
        <v>1.3634599999999999</v>
      </c>
    </row>
    <row r="2584" spans="1:2" x14ac:dyDescent="0.25">
      <c r="A2584">
        <v>6.3035699999999997</v>
      </c>
      <c r="B2584">
        <v>1.3446199999999999</v>
      </c>
    </row>
    <row r="2585" spans="1:2" x14ac:dyDescent="0.25">
      <c r="A2585">
        <v>6.3003499999999999</v>
      </c>
      <c r="B2585">
        <v>1.32576</v>
      </c>
    </row>
    <row r="2586" spans="1:2" x14ac:dyDescent="0.25">
      <c r="A2586">
        <v>6.2970499999999996</v>
      </c>
      <c r="B2586">
        <v>1.30687</v>
      </c>
    </row>
    <row r="2587" spans="1:2" x14ac:dyDescent="0.25">
      <c r="A2587">
        <v>6.2936699999999997</v>
      </c>
      <c r="B2587">
        <v>1.2879400000000001</v>
      </c>
    </row>
    <row r="2588" spans="1:2" x14ac:dyDescent="0.25">
      <c r="A2588">
        <v>6.2902199999999997</v>
      </c>
      <c r="B2588">
        <v>1.2689900000000001</v>
      </c>
    </row>
    <row r="2589" spans="1:2" x14ac:dyDescent="0.25">
      <c r="A2589">
        <v>6.2866900000000001</v>
      </c>
      <c r="B2589">
        <v>1.25</v>
      </c>
    </row>
    <row r="2590" spans="1:2" x14ac:dyDescent="0.25">
      <c r="A2590">
        <v>6.28308</v>
      </c>
      <c r="B2590">
        <v>1.23098</v>
      </c>
    </row>
    <row r="2591" spans="1:2" x14ac:dyDescent="0.25">
      <c r="A2591">
        <v>6.2793900000000002</v>
      </c>
      <c r="B2591">
        <v>1.21194</v>
      </c>
    </row>
    <row r="2592" spans="1:2" x14ac:dyDescent="0.25">
      <c r="A2592">
        <v>6.27562</v>
      </c>
      <c r="B2592">
        <v>1.19286</v>
      </c>
    </row>
    <row r="2593" spans="1:2" x14ac:dyDescent="0.25">
      <c r="A2593">
        <v>6.2717799999999997</v>
      </c>
      <c r="B2593">
        <v>1.1737500000000001</v>
      </c>
    </row>
    <row r="2594" spans="1:2" x14ac:dyDescent="0.25">
      <c r="A2594">
        <v>6.2678599999999998</v>
      </c>
      <c r="B2594">
        <v>1.1546099999999999</v>
      </c>
    </row>
    <row r="2595" spans="1:2" x14ac:dyDescent="0.25">
      <c r="A2595">
        <v>6.2638600000000002</v>
      </c>
      <c r="B2595">
        <v>1.13544</v>
      </c>
    </row>
    <row r="2596" spans="1:2" x14ac:dyDescent="0.25">
      <c r="A2596">
        <v>6.2597800000000001</v>
      </c>
      <c r="B2596">
        <v>1.1162399999999999</v>
      </c>
    </row>
    <row r="2597" spans="1:2" x14ac:dyDescent="0.25">
      <c r="A2597">
        <v>6.2556200000000004</v>
      </c>
      <c r="B2597">
        <v>1.09701</v>
      </c>
    </row>
    <row r="2598" spans="1:2" x14ac:dyDescent="0.25">
      <c r="A2598">
        <v>6.2513800000000002</v>
      </c>
      <c r="B2598">
        <v>1.07775</v>
      </c>
    </row>
    <row r="2599" spans="1:2" x14ac:dyDescent="0.25">
      <c r="A2599">
        <v>6.2470699999999999</v>
      </c>
      <c r="B2599">
        <v>1.05846</v>
      </c>
    </row>
    <row r="2600" spans="1:2" x14ac:dyDescent="0.25">
      <c r="A2600">
        <v>6.2426700000000004</v>
      </c>
      <c r="B2600">
        <v>1.03914</v>
      </c>
    </row>
    <row r="2601" spans="1:2" x14ac:dyDescent="0.25">
      <c r="A2601">
        <v>6.2381900000000003</v>
      </c>
      <c r="B2601">
        <v>1.01979</v>
      </c>
    </row>
    <row r="2602" spans="1:2" x14ac:dyDescent="0.25">
      <c r="A2602">
        <v>6.2336299999999998</v>
      </c>
      <c r="B2602">
        <v>1.0004200000000001</v>
      </c>
    </row>
    <row r="2603" spans="1:2" x14ac:dyDescent="0.25">
      <c r="A2603">
        <v>6.2290000000000001</v>
      </c>
      <c r="B2603">
        <v>0.98101099999999997</v>
      </c>
    </row>
    <row r="2604" spans="1:2" x14ac:dyDescent="0.25">
      <c r="A2604">
        <v>6.2242800000000003</v>
      </c>
      <c r="B2604">
        <v>0.96157599999999999</v>
      </c>
    </row>
    <row r="2605" spans="1:2" x14ac:dyDescent="0.25">
      <c r="A2605">
        <v>6.2194799999999999</v>
      </c>
      <c r="B2605">
        <v>0.94211199999999995</v>
      </c>
    </row>
    <row r="2606" spans="1:2" x14ac:dyDescent="0.25">
      <c r="A2606">
        <v>6.2145999999999999</v>
      </c>
      <c r="B2606">
        <v>0.92261899999999997</v>
      </c>
    </row>
    <row r="2607" spans="1:2" x14ac:dyDescent="0.25">
      <c r="A2607">
        <v>6.2096299999999998</v>
      </c>
      <c r="B2607">
        <v>0.90309700000000004</v>
      </c>
    </row>
    <row r="2608" spans="1:2" x14ac:dyDescent="0.25">
      <c r="A2608">
        <v>6.2045899999999996</v>
      </c>
      <c r="B2608">
        <v>0.883548</v>
      </c>
    </row>
    <row r="2609" spans="1:2" x14ac:dyDescent="0.25">
      <c r="A2609">
        <v>6.1994699999999998</v>
      </c>
      <c r="B2609">
        <v>0.86396899999999999</v>
      </c>
    </row>
    <row r="2610" spans="1:2" x14ac:dyDescent="0.25">
      <c r="A2610">
        <v>6.1942599999999999</v>
      </c>
      <c r="B2610">
        <v>0.84436299999999997</v>
      </c>
    </row>
    <row r="2611" spans="1:2" x14ac:dyDescent="0.25">
      <c r="A2611">
        <v>6.1889700000000003</v>
      </c>
      <c r="B2611">
        <v>0.82472800000000002</v>
      </c>
    </row>
    <row r="2612" spans="1:2" x14ac:dyDescent="0.25">
      <c r="A2612">
        <v>6.1836000000000002</v>
      </c>
      <c r="B2612">
        <v>0.80506599999999995</v>
      </c>
    </row>
    <row r="2613" spans="1:2" x14ac:dyDescent="0.25">
      <c r="A2613">
        <v>6.17814</v>
      </c>
      <c r="B2613">
        <v>0.78537599999999996</v>
      </c>
    </row>
    <row r="2614" spans="1:2" x14ac:dyDescent="0.25">
      <c r="A2614">
        <v>6.1726000000000001</v>
      </c>
      <c r="B2614">
        <v>0.76565799999999995</v>
      </c>
    </row>
    <row r="2615" spans="1:2" x14ac:dyDescent="0.25">
      <c r="A2615">
        <v>6.1669799999999997</v>
      </c>
      <c r="B2615">
        <v>0.74591300000000005</v>
      </c>
    </row>
    <row r="2616" spans="1:2" x14ac:dyDescent="0.25">
      <c r="A2616">
        <v>6.1612799999999996</v>
      </c>
      <c r="B2616">
        <v>0.72614000000000001</v>
      </c>
    </row>
    <row r="2617" spans="1:2" x14ac:dyDescent="0.25">
      <c r="A2617">
        <v>6.1554900000000004</v>
      </c>
      <c r="B2617">
        <v>0.706341</v>
      </c>
    </row>
    <row r="2618" spans="1:2" x14ac:dyDescent="0.25">
      <c r="A2618">
        <v>6.1496199999999996</v>
      </c>
      <c r="B2618">
        <v>0.68651399999999996</v>
      </c>
    </row>
    <row r="2619" spans="1:2" x14ac:dyDescent="0.25">
      <c r="A2619">
        <v>6.1436599999999997</v>
      </c>
      <c r="B2619">
        <v>0.66666000000000003</v>
      </c>
    </row>
    <row r="2620" spans="1:2" x14ac:dyDescent="0.25">
      <c r="A2620">
        <v>6.1376200000000001</v>
      </c>
      <c r="B2620">
        <v>0.64678000000000002</v>
      </c>
    </row>
    <row r="2621" spans="1:2" x14ac:dyDescent="0.25">
      <c r="A2621">
        <v>6.1315</v>
      </c>
      <c r="B2621">
        <v>0.62687300000000001</v>
      </c>
    </row>
    <row r="2622" spans="1:2" x14ac:dyDescent="0.25">
      <c r="A2622">
        <v>6.1252899999999997</v>
      </c>
      <c r="B2622">
        <v>0.60694000000000004</v>
      </c>
    </row>
    <row r="2623" spans="1:2" x14ac:dyDescent="0.25">
      <c r="A2623">
        <v>6.1189900000000002</v>
      </c>
      <c r="B2623">
        <v>0.58697999999999995</v>
      </c>
    </row>
    <row r="2624" spans="1:2" x14ac:dyDescent="0.25">
      <c r="A2624">
        <v>6.1126100000000001</v>
      </c>
      <c r="B2624">
        <v>0.56699500000000003</v>
      </c>
    </row>
    <row r="2625" spans="1:2" x14ac:dyDescent="0.25">
      <c r="A2625">
        <v>6.1061500000000004</v>
      </c>
      <c r="B2625">
        <v>0.546983</v>
      </c>
    </row>
    <row r="2626" spans="1:2" x14ac:dyDescent="0.25">
      <c r="A2626">
        <v>6.0995900000000001</v>
      </c>
      <c r="B2626">
        <v>0.52694600000000003</v>
      </c>
    </row>
    <row r="2627" spans="1:2" x14ac:dyDescent="0.25">
      <c r="A2627">
        <v>6.0929599999999997</v>
      </c>
      <c r="B2627">
        <v>0.50688299999999997</v>
      </c>
    </row>
    <row r="2628" spans="1:2" x14ac:dyDescent="0.25">
      <c r="A2628">
        <v>6.0862299999999996</v>
      </c>
      <c r="B2628">
        <v>0.486794</v>
      </c>
    </row>
    <row r="2629" spans="1:2" x14ac:dyDescent="0.25">
      <c r="A2629">
        <v>6.0794199999999998</v>
      </c>
      <c r="B2629">
        <v>0.46668100000000001</v>
      </c>
    </row>
    <row r="2630" spans="1:2" x14ac:dyDescent="0.25">
      <c r="A2630">
        <v>6.0725199999999999</v>
      </c>
      <c r="B2630">
        <v>0.44654199999999999</v>
      </c>
    </row>
    <row r="2631" spans="1:2" x14ac:dyDescent="0.25">
      <c r="A2631">
        <v>6.0655400000000004</v>
      </c>
      <c r="B2631">
        <v>0.42637799999999998</v>
      </c>
    </row>
    <row r="2632" spans="1:2" x14ac:dyDescent="0.25">
      <c r="A2632">
        <v>6.0584600000000002</v>
      </c>
      <c r="B2632">
        <v>0.40618900000000002</v>
      </c>
    </row>
    <row r="2633" spans="1:2" x14ac:dyDescent="0.25">
      <c r="A2633">
        <v>6.0513000000000003</v>
      </c>
      <c r="B2633">
        <v>0.38597599999999999</v>
      </c>
    </row>
    <row r="2634" spans="1:2" x14ac:dyDescent="0.25">
      <c r="A2634">
        <v>6.04406</v>
      </c>
      <c r="B2634">
        <v>0.36573899999999998</v>
      </c>
    </row>
    <row r="2635" spans="1:2" x14ac:dyDescent="0.25">
      <c r="A2635">
        <v>6.0367199999999999</v>
      </c>
      <c r="B2635">
        <v>0.34547699999999998</v>
      </c>
    </row>
    <row r="2636" spans="1:2" x14ac:dyDescent="0.25">
      <c r="A2636">
        <v>6.0292899999999996</v>
      </c>
      <c r="B2636">
        <v>0.32519100000000001</v>
      </c>
    </row>
    <row r="2637" spans="1:2" x14ac:dyDescent="0.25">
      <c r="A2637">
        <v>6.0217799999999997</v>
      </c>
      <c r="B2637">
        <v>0.30488100000000001</v>
      </c>
    </row>
    <row r="2638" spans="1:2" x14ac:dyDescent="0.25">
      <c r="A2638">
        <v>6.0141799999999996</v>
      </c>
      <c r="B2638">
        <v>0.28454699999999999</v>
      </c>
    </row>
    <row r="2639" spans="1:2" x14ac:dyDescent="0.25">
      <c r="A2639">
        <v>6.0064900000000003</v>
      </c>
      <c r="B2639">
        <v>0.26418999999999998</v>
      </c>
    </row>
    <row r="2640" spans="1:2" x14ac:dyDescent="0.25">
      <c r="A2640">
        <v>5.99871</v>
      </c>
      <c r="B2640">
        <v>0.243809</v>
      </c>
    </row>
    <row r="2641" spans="1:2" x14ac:dyDescent="0.25">
      <c r="A2641">
        <v>5.9908299999999999</v>
      </c>
      <c r="B2641">
        <v>0.22340499999999999</v>
      </c>
    </row>
    <row r="2642" spans="1:2" x14ac:dyDescent="0.25">
      <c r="A2642">
        <v>5.9828700000000001</v>
      </c>
      <c r="B2642">
        <v>0.20297899999999999</v>
      </c>
    </row>
    <row r="2643" spans="1:2" x14ac:dyDescent="0.25">
      <c r="A2643">
        <v>5.9748200000000002</v>
      </c>
      <c r="B2643">
        <v>0.182529</v>
      </c>
    </row>
    <row r="2644" spans="1:2" x14ac:dyDescent="0.25">
      <c r="A2644">
        <v>5.9666800000000002</v>
      </c>
      <c r="B2644">
        <v>0.16205700000000001</v>
      </c>
    </row>
    <row r="2645" spans="1:2" x14ac:dyDescent="0.25">
      <c r="A2645">
        <v>5.95845</v>
      </c>
      <c r="B2645">
        <v>0.14156199999999999</v>
      </c>
    </row>
    <row r="2646" spans="1:2" x14ac:dyDescent="0.25">
      <c r="A2646">
        <v>5.9501200000000001</v>
      </c>
      <c r="B2646">
        <v>0.121045</v>
      </c>
    </row>
    <row r="2647" spans="1:2" x14ac:dyDescent="0.25">
      <c r="A2647">
        <v>5.9417099999999996</v>
      </c>
      <c r="B2647">
        <v>0.100506</v>
      </c>
    </row>
    <row r="2648" spans="1:2" x14ac:dyDescent="0.25">
      <c r="A2648">
        <v>5.9332000000000003</v>
      </c>
      <c r="B2648">
        <v>7.9945299999999997E-2</v>
      </c>
    </row>
    <row r="2649" spans="1:2" x14ac:dyDescent="0.25">
      <c r="A2649">
        <v>5.9245999999999999</v>
      </c>
      <c r="B2649">
        <v>5.93628E-2</v>
      </c>
    </row>
    <row r="2650" spans="1:2" x14ac:dyDescent="0.25">
      <c r="A2650">
        <v>5.9159100000000002</v>
      </c>
      <c r="B2650">
        <v>3.8758899999999999E-2</v>
      </c>
    </row>
    <row r="2651" spans="1:2" x14ac:dyDescent="0.25">
      <c r="A2651">
        <v>5.9071199999999999</v>
      </c>
      <c r="B2651">
        <v>1.8133799999999999E-2</v>
      </c>
    </row>
    <row r="2652" spans="1:2" x14ac:dyDescent="0.25">
      <c r="A2652">
        <v>5.89825</v>
      </c>
      <c r="B2652">
        <v>-2.5123900000000002E-3</v>
      </c>
    </row>
    <row r="2653" spans="1:2" x14ac:dyDescent="0.25">
      <c r="A2653">
        <v>5.8892800000000003</v>
      </c>
      <c r="B2653">
        <v>-2.3179399999999999E-2</v>
      </c>
    </row>
    <row r="2654" spans="1:2" x14ac:dyDescent="0.25">
      <c r="A2654">
        <v>5.8802099999999999</v>
      </c>
      <c r="B2654">
        <v>-4.3867000000000003E-2</v>
      </c>
    </row>
    <row r="2655" spans="1:2" x14ac:dyDescent="0.25">
      <c r="A2655">
        <v>5.8710500000000003</v>
      </c>
      <c r="B2655">
        <v>-6.4574999999999994E-2</v>
      </c>
    </row>
    <row r="2656" spans="1:2" x14ac:dyDescent="0.25">
      <c r="A2656">
        <v>5.8617999999999997</v>
      </c>
      <c r="B2656">
        <v>-8.5303299999999999E-2</v>
      </c>
    </row>
    <row r="2657" spans="1:2" x14ac:dyDescent="0.25">
      <c r="A2657">
        <v>5.8524599999999998</v>
      </c>
      <c r="B2657">
        <v>-0.10605100000000001</v>
      </c>
    </row>
    <row r="2658" spans="1:2" x14ac:dyDescent="0.25">
      <c r="A2658">
        <v>5.8430200000000001</v>
      </c>
      <c r="B2658">
        <v>-0.12681899999999999</v>
      </c>
    </row>
    <row r="2659" spans="1:2" x14ac:dyDescent="0.25">
      <c r="A2659">
        <v>5.8334799999999998</v>
      </c>
      <c r="B2659">
        <v>-0.14760699999999999</v>
      </c>
    </row>
    <row r="2660" spans="1:2" x14ac:dyDescent="0.25">
      <c r="A2660">
        <v>5.8238500000000002</v>
      </c>
      <c r="B2660">
        <v>-0.16841400000000001</v>
      </c>
    </row>
    <row r="2661" spans="1:2" x14ac:dyDescent="0.25">
      <c r="A2661">
        <v>5.81412</v>
      </c>
      <c r="B2661">
        <v>-0.18923999999999999</v>
      </c>
    </row>
    <row r="2662" spans="1:2" x14ac:dyDescent="0.25">
      <c r="A2662">
        <v>5.8042999999999996</v>
      </c>
      <c r="B2662">
        <v>-0.21008399999999999</v>
      </c>
    </row>
    <row r="2663" spans="1:2" x14ac:dyDescent="0.25">
      <c r="A2663">
        <v>5.7943800000000003</v>
      </c>
      <c r="B2663">
        <v>-0.23094799999999999</v>
      </c>
    </row>
    <row r="2664" spans="1:2" x14ac:dyDescent="0.25">
      <c r="A2664">
        <v>5.78437</v>
      </c>
      <c r="B2664">
        <v>-0.25182900000000003</v>
      </c>
    </row>
    <row r="2665" spans="1:2" x14ac:dyDescent="0.25">
      <c r="A2665">
        <v>5.7742500000000003</v>
      </c>
      <c r="B2665">
        <v>-0.272729</v>
      </c>
    </row>
    <row r="2666" spans="1:2" x14ac:dyDescent="0.25">
      <c r="A2666">
        <v>5.7640500000000001</v>
      </c>
      <c r="B2666">
        <v>-0.29364699999999999</v>
      </c>
    </row>
    <row r="2667" spans="1:2" x14ac:dyDescent="0.25">
      <c r="A2667">
        <v>5.7537399999999996</v>
      </c>
      <c r="B2667">
        <v>-0.314583</v>
      </c>
    </row>
    <row r="2668" spans="1:2" x14ac:dyDescent="0.25">
      <c r="A2668">
        <v>5.7433300000000003</v>
      </c>
      <c r="B2668">
        <v>-0.335536</v>
      </c>
    </row>
    <row r="2669" spans="1:2" x14ac:dyDescent="0.25">
      <c r="A2669">
        <v>5.7328299999999999</v>
      </c>
      <c r="B2669">
        <v>-0.35650599999999999</v>
      </c>
    </row>
    <row r="2670" spans="1:2" x14ac:dyDescent="0.25">
      <c r="A2670">
        <v>5.7222299999999997</v>
      </c>
      <c r="B2670">
        <v>-0.37749300000000002</v>
      </c>
    </row>
    <row r="2671" spans="1:2" x14ac:dyDescent="0.25">
      <c r="A2671">
        <v>5.7115299999999998</v>
      </c>
      <c r="B2671">
        <v>-0.39849699999999999</v>
      </c>
    </row>
    <row r="2672" spans="1:2" x14ac:dyDescent="0.25">
      <c r="A2672">
        <v>5.7007300000000001</v>
      </c>
      <c r="B2672">
        <v>-0.41951699999999997</v>
      </c>
    </row>
    <row r="2673" spans="1:2" x14ac:dyDescent="0.25">
      <c r="A2673">
        <v>5.6898400000000002</v>
      </c>
      <c r="B2673">
        <v>-0.44055299999999997</v>
      </c>
    </row>
    <row r="2674" spans="1:2" x14ac:dyDescent="0.25">
      <c r="A2674">
        <v>5.6788400000000001</v>
      </c>
      <c r="B2674">
        <v>-0.46160499999999999</v>
      </c>
    </row>
    <row r="2675" spans="1:2" x14ac:dyDescent="0.25">
      <c r="A2675">
        <v>5.6677400000000002</v>
      </c>
      <c r="B2675">
        <v>-0.48267300000000002</v>
      </c>
    </row>
    <row r="2676" spans="1:2" x14ac:dyDescent="0.25">
      <c r="A2676">
        <v>5.6565399999999997</v>
      </c>
      <c r="B2676">
        <v>-0.50375599999999998</v>
      </c>
    </row>
    <row r="2677" spans="1:2" x14ac:dyDescent="0.25">
      <c r="A2677">
        <v>5.6452499999999999</v>
      </c>
      <c r="B2677">
        <v>-0.52485499999999996</v>
      </c>
    </row>
    <row r="2678" spans="1:2" x14ac:dyDescent="0.25">
      <c r="A2678">
        <v>5.6338499999999998</v>
      </c>
      <c r="B2678">
        <v>-0.54596800000000001</v>
      </c>
    </row>
    <row r="2679" spans="1:2" x14ac:dyDescent="0.25">
      <c r="A2679">
        <v>5.62235</v>
      </c>
      <c r="B2679">
        <v>-0.56709600000000004</v>
      </c>
    </row>
    <row r="2680" spans="1:2" x14ac:dyDescent="0.25">
      <c r="A2680">
        <v>5.6107399999999998</v>
      </c>
      <c r="B2680">
        <v>-0.58823800000000004</v>
      </c>
    </row>
    <row r="2681" spans="1:2" x14ac:dyDescent="0.25">
      <c r="A2681">
        <v>5.5990399999999996</v>
      </c>
      <c r="B2681">
        <v>-0.60939399999999999</v>
      </c>
    </row>
    <row r="2682" spans="1:2" x14ac:dyDescent="0.25">
      <c r="A2682">
        <v>5.5872299999999999</v>
      </c>
      <c r="B2682">
        <v>-0.63056400000000001</v>
      </c>
    </row>
    <row r="2683" spans="1:2" x14ac:dyDescent="0.25">
      <c r="A2683">
        <v>5.5753199999999996</v>
      </c>
      <c r="B2683">
        <v>-0.65174699999999997</v>
      </c>
    </row>
    <row r="2684" spans="1:2" x14ac:dyDescent="0.25">
      <c r="A2684">
        <v>5.5633100000000004</v>
      </c>
      <c r="B2684">
        <v>-0.67294399999999999</v>
      </c>
    </row>
    <row r="2685" spans="1:2" x14ac:dyDescent="0.25">
      <c r="A2685">
        <v>5.5511900000000001</v>
      </c>
      <c r="B2685">
        <v>-0.69415300000000002</v>
      </c>
    </row>
    <row r="2686" spans="1:2" x14ac:dyDescent="0.25">
      <c r="A2686">
        <v>5.5389699999999999</v>
      </c>
      <c r="B2686">
        <v>-0.71537499999999998</v>
      </c>
    </row>
    <row r="2687" spans="1:2" x14ac:dyDescent="0.25">
      <c r="A2687">
        <v>5.5266500000000001</v>
      </c>
      <c r="B2687">
        <v>-0.73660899999999996</v>
      </c>
    </row>
    <row r="2688" spans="1:2" x14ac:dyDescent="0.25">
      <c r="A2688">
        <v>5.5142199999999999</v>
      </c>
      <c r="B2688">
        <v>-0.75785400000000003</v>
      </c>
    </row>
    <row r="2689" spans="1:2" x14ac:dyDescent="0.25">
      <c r="A2689">
        <v>5.50169</v>
      </c>
      <c r="B2689">
        <v>-0.77911200000000003</v>
      </c>
    </row>
    <row r="2690" spans="1:2" x14ac:dyDescent="0.25">
      <c r="A2690">
        <v>5.4890499999999998</v>
      </c>
      <c r="B2690">
        <v>-0.80038100000000001</v>
      </c>
    </row>
    <row r="2691" spans="1:2" x14ac:dyDescent="0.25">
      <c r="A2691">
        <v>5.4763099999999998</v>
      </c>
      <c r="B2691">
        <v>-0.82166099999999997</v>
      </c>
    </row>
    <row r="2692" spans="1:2" x14ac:dyDescent="0.25">
      <c r="A2692">
        <v>5.4634600000000004</v>
      </c>
      <c r="B2692">
        <v>-0.84295100000000001</v>
      </c>
    </row>
    <row r="2693" spans="1:2" x14ac:dyDescent="0.25">
      <c r="A2693">
        <v>5.4504999999999999</v>
      </c>
      <c r="B2693">
        <v>-0.86425200000000002</v>
      </c>
    </row>
    <row r="2694" spans="1:2" x14ac:dyDescent="0.25">
      <c r="A2694">
        <v>5.4374399999999996</v>
      </c>
      <c r="B2694">
        <v>-0.88556299999999999</v>
      </c>
    </row>
    <row r="2695" spans="1:2" x14ac:dyDescent="0.25">
      <c r="A2695">
        <v>5.4242699999999999</v>
      </c>
      <c r="B2695">
        <v>-0.90688400000000002</v>
      </c>
    </row>
    <row r="2696" spans="1:2" x14ac:dyDescent="0.25">
      <c r="A2696">
        <v>5.41099</v>
      </c>
      <c r="B2696">
        <v>-0.92821399999999998</v>
      </c>
    </row>
    <row r="2697" spans="1:2" x14ac:dyDescent="0.25">
      <c r="A2697">
        <v>5.3976100000000002</v>
      </c>
      <c r="B2697">
        <v>-0.94955299999999998</v>
      </c>
    </row>
    <row r="2698" spans="1:2" x14ac:dyDescent="0.25">
      <c r="A2698">
        <v>5.3841200000000002</v>
      </c>
      <c r="B2698">
        <v>-0.97089999999999999</v>
      </c>
    </row>
    <row r="2699" spans="1:2" x14ac:dyDescent="0.25">
      <c r="A2699">
        <v>5.3705100000000003</v>
      </c>
      <c r="B2699">
        <v>-0.99225600000000003</v>
      </c>
    </row>
    <row r="2700" spans="1:2" x14ac:dyDescent="0.25">
      <c r="A2700">
        <v>5.3567999999999998</v>
      </c>
      <c r="B2700">
        <v>-1.01362</v>
      </c>
    </row>
    <row r="2701" spans="1:2" x14ac:dyDescent="0.25">
      <c r="A2701">
        <v>5.3429900000000004</v>
      </c>
      <c r="B2701">
        <v>-1.0349900000000001</v>
      </c>
    </row>
    <row r="2702" spans="1:2" x14ac:dyDescent="0.25">
      <c r="A2702">
        <v>5.3290600000000001</v>
      </c>
      <c r="B2702">
        <v>-1.05637</v>
      </c>
    </row>
    <row r="2703" spans="1:2" x14ac:dyDescent="0.25">
      <c r="A2703">
        <v>5.3150199999999996</v>
      </c>
      <c r="B2703">
        <v>-1.0777600000000001</v>
      </c>
    </row>
    <row r="2704" spans="1:2" x14ac:dyDescent="0.25">
      <c r="A2704">
        <v>5.3008699999999997</v>
      </c>
      <c r="B2704">
        <v>-1.0991500000000001</v>
      </c>
    </row>
    <row r="2705" spans="1:2" x14ac:dyDescent="0.25">
      <c r="A2705">
        <v>5.2866099999999996</v>
      </c>
      <c r="B2705">
        <v>-1.1205499999999999</v>
      </c>
    </row>
    <row r="2706" spans="1:2" x14ac:dyDescent="0.25">
      <c r="A2706">
        <v>5.27224</v>
      </c>
      <c r="B2706">
        <v>-1.14195</v>
      </c>
    </row>
    <row r="2707" spans="1:2" x14ac:dyDescent="0.25">
      <c r="A2707">
        <v>5.2577600000000002</v>
      </c>
      <c r="B2707">
        <v>-1.1633599999999999</v>
      </c>
    </row>
    <row r="2708" spans="1:2" x14ac:dyDescent="0.25">
      <c r="A2708">
        <v>5.2431599999999996</v>
      </c>
      <c r="B2708">
        <v>-1.1847700000000001</v>
      </c>
    </row>
    <row r="2709" spans="1:2" x14ac:dyDescent="0.25">
      <c r="A2709">
        <v>5.2284600000000001</v>
      </c>
      <c r="B2709">
        <v>-1.2061900000000001</v>
      </c>
    </row>
    <row r="2710" spans="1:2" x14ac:dyDescent="0.25">
      <c r="A2710">
        <v>5.2136399999999998</v>
      </c>
      <c r="B2710">
        <v>-1.2276199999999999</v>
      </c>
    </row>
    <row r="2711" spans="1:2" x14ac:dyDescent="0.25">
      <c r="A2711">
        <v>5.1986999999999997</v>
      </c>
      <c r="B2711">
        <v>-1.2490399999999999</v>
      </c>
    </row>
    <row r="2712" spans="1:2" x14ac:dyDescent="0.25">
      <c r="A2712">
        <v>5.1836599999999997</v>
      </c>
      <c r="B2712">
        <v>-1.27047</v>
      </c>
    </row>
    <row r="2713" spans="1:2" x14ac:dyDescent="0.25">
      <c r="A2713">
        <v>5.1684999999999999</v>
      </c>
      <c r="B2713">
        <v>-1.2919099999999999</v>
      </c>
    </row>
    <row r="2714" spans="1:2" x14ac:dyDescent="0.25">
      <c r="A2714">
        <v>5.1532200000000001</v>
      </c>
      <c r="B2714">
        <v>-1.31334</v>
      </c>
    </row>
    <row r="2715" spans="1:2" x14ac:dyDescent="0.25">
      <c r="A2715">
        <v>5.1378300000000001</v>
      </c>
      <c r="B2715">
        <v>-1.3347800000000001</v>
      </c>
    </row>
    <row r="2716" spans="1:2" x14ac:dyDescent="0.25">
      <c r="A2716">
        <v>5.1223299999999998</v>
      </c>
      <c r="B2716">
        <v>-1.35622</v>
      </c>
    </row>
    <row r="2717" spans="1:2" x14ac:dyDescent="0.25">
      <c r="A2717">
        <v>5.1067099999999996</v>
      </c>
      <c r="B2717">
        <v>-1.3776600000000001</v>
      </c>
    </row>
    <row r="2718" spans="1:2" x14ac:dyDescent="0.25">
      <c r="A2718">
        <v>5.0909800000000001</v>
      </c>
      <c r="B2718">
        <v>-1.3991</v>
      </c>
    </row>
    <row r="2719" spans="1:2" x14ac:dyDescent="0.25">
      <c r="A2719">
        <v>5.0751200000000001</v>
      </c>
      <c r="B2719">
        <v>-1.4205399999999999</v>
      </c>
    </row>
    <row r="2720" spans="1:2" x14ac:dyDescent="0.25">
      <c r="A2720">
        <v>5.0591499999999998</v>
      </c>
      <c r="B2720">
        <v>-1.4419900000000001</v>
      </c>
    </row>
    <row r="2721" spans="1:2" x14ac:dyDescent="0.25">
      <c r="A2721">
        <v>5.0430700000000002</v>
      </c>
      <c r="B2721">
        <v>-1.46343</v>
      </c>
    </row>
    <row r="2722" spans="1:2" x14ac:dyDescent="0.25">
      <c r="A2722">
        <v>5.0268699999999997</v>
      </c>
      <c r="B2722">
        <v>-1.4848699999999999</v>
      </c>
    </row>
    <row r="2723" spans="1:2" x14ac:dyDescent="0.25">
      <c r="A2723">
        <v>5.0105399999999998</v>
      </c>
      <c r="B2723">
        <v>-1.50631</v>
      </c>
    </row>
    <row r="2724" spans="1:2" x14ac:dyDescent="0.25">
      <c r="A2724">
        <v>4.9941000000000004</v>
      </c>
      <c r="B2724">
        <v>-1.5277400000000001</v>
      </c>
    </row>
    <row r="2725" spans="1:2" x14ac:dyDescent="0.25">
      <c r="A2725">
        <v>4.9775400000000003</v>
      </c>
      <c r="B2725">
        <v>-1.54918</v>
      </c>
    </row>
    <row r="2726" spans="1:2" x14ac:dyDescent="0.25">
      <c r="A2726">
        <v>4.9608699999999999</v>
      </c>
      <c r="B2726">
        <v>-1.5706100000000001</v>
      </c>
    </row>
    <row r="2727" spans="1:2" x14ac:dyDescent="0.25">
      <c r="A2727">
        <v>4.94407</v>
      </c>
      <c r="B2727">
        <v>-1.5920399999999999</v>
      </c>
    </row>
    <row r="2728" spans="1:2" x14ac:dyDescent="0.25">
      <c r="A2728">
        <v>4.9271500000000001</v>
      </c>
      <c r="B2728">
        <v>-1.6134599999999999</v>
      </c>
    </row>
    <row r="2729" spans="1:2" x14ac:dyDescent="0.25">
      <c r="A2729">
        <v>4.9101100000000004</v>
      </c>
      <c r="B2729">
        <v>-1.6348800000000001</v>
      </c>
    </row>
    <row r="2730" spans="1:2" x14ac:dyDescent="0.25">
      <c r="A2730">
        <v>4.8929499999999999</v>
      </c>
      <c r="B2730">
        <v>-1.65629</v>
      </c>
    </row>
    <row r="2731" spans="1:2" x14ac:dyDescent="0.25">
      <c r="A2731">
        <v>4.8756700000000004</v>
      </c>
      <c r="B2731">
        <v>-1.6777</v>
      </c>
    </row>
    <row r="2732" spans="1:2" x14ac:dyDescent="0.25">
      <c r="A2732">
        <v>4.8582700000000001</v>
      </c>
      <c r="B2732">
        <v>-1.6991000000000001</v>
      </c>
    </row>
    <row r="2733" spans="1:2" x14ac:dyDescent="0.25">
      <c r="A2733">
        <v>4.8407400000000003</v>
      </c>
      <c r="B2733">
        <v>-1.7204999999999999</v>
      </c>
    </row>
    <row r="2734" spans="1:2" x14ac:dyDescent="0.25">
      <c r="A2734">
        <v>4.8230899999999997</v>
      </c>
      <c r="B2734">
        <v>-1.7418899999999999</v>
      </c>
    </row>
    <row r="2735" spans="1:2" x14ac:dyDescent="0.25">
      <c r="A2735">
        <v>4.80532</v>
      </c>
      <c r="B2735">
        <v>-1.7632699999999999</v>
      </c>
    </row>
    <row r="2736" spans="1:2" x14ac:dyDescent="0.25">
      <c r="A2736">
        <v>4.7874299999999996</v>
      </c>
      <c r="B2736">
        <v>-1.78464</v>
      </c>
    </row>
    <row r="2737" spans="1:2" x14ac:dyDescent="0.25">
      <c r="A2737">
        <v>4.7694099999999997</v>
      </c>
      <c r="B2737">
        <v>-1.8060099999999999</v>
      </c>
    </row>
    <row r="2738" spans="1:2" x14ac:dyDescent="0.25">
      <c r="A2738">
        <v>4.7512600000000003</v>
      </c>
      <c r="B2738">
        <v>-1.8273600000000001</v>
      </c>
    </row>
    <row r="2739" spans="1:2" x14ac:dyDescent="0.25">
      <c r="A2739">
        <v>4.73299</v>
      </c>
      <c r="B2739">
        <v>-1.8487100000000001</v>
      </c>
    </row>
    <row r="2740" spans="1:2" x14ac:dyDescent="0.25">
      <c r="A2740">
        <v>4.7145999999999999</v>
      </c>
      <c r="B2740">
        <v>-1.8700399999999999</v>
      </c>
    </row>
    <row r="2741" spans="1:2" x14ac:dyDescent="0.25">
      <c r="A2741">
        <v>4.6960800000000003</v>
      </c>
      <c r="B2741">
        <v>-1.8913599999999999</v>
      </c>
    </row>
    <row r="2742" spans="1:2" x14ac:dyDescent="0.25">
      <c r="A2742">
        <v>4.6774300000000002</v>
      </c>
      <c r="B2742">
        <v>-1.9126700000000001</v>
      </c>
    </row>
    <row r="2743" spans="1:2" x14ac:dyDescent="0.25">
      <c r="A2743">
        <v>4.6586499999999997</v>
      </c>
      <c r="B2743">
        <v>-1.93397</v>
      </c>
    </row>
    <row r="2744" spans="1:2" x14ac:dyDescent="0.25">
      <c r="A2744">
        <v>4.6397500000000003</v>
      </c>
      <c r="B2744">
        <v>-1.95526</v>
      </c>
    </row>
    <row r="2745" spans="1:2" x14ac:dyDescent="0.25">
      <c r="A2745">
        <v>4.6207200000000004</v>
      </c>
      <c r="B2745">
        <v>-1.9765299999999999</v>
      </c>
    </row>
    <row r="2746" spans="1:2" x14ac:dyDescent="0.25">
      <c r="A2746">
        <v>4.6015699999999997</v>
      </c>
      <c r="B2746">
        <v>-1.99779</v>
      </c>
    </row>
    <row r="2747" spans="1:2" x14ac:dyDescent="0.25">
      <c r="A2747">
        <v>4.5822799999999999</v>
      </c>
      <c r="B2747">
        <v>-2.0190299999999999</v>
      </c>
    </row>
    <row r="2748" spans="1:2" x14ac:dyDescent="0.25">
      <c r="A2748">
        <v>4.5628599999999997</v>
      </c>
      <c r="B2748">
        <v>-2.0402499999999999</v>
      </c>
    </row>
    <row r="2749" spans="1:2" x14ac:dyDescent="0.25">
      <c r="A2749">
        <v>4.5433199999999996</v>
      </c>
      <c r="B2749">
        <v>-2.0614599999999998</v>
      </c>
    </row>
    <row r="2750" spans="1:2" x14ac:dyDescent="0.25">
      <c r="A2750">
        <v>4.5236400000000003</v>
      </c>
      <c r="B2750">
        <v>-2.0826600000000002</v>
      </c>
    </row>
    <row r="2751" spans="1:2" x14ac:dyDescent="0.25">
      <c r="A2751">
        <v>4.5038400000000003</v>
      </c>
      <c r="B2751">
        <v>-2.1038299999999999</v>
      </c>
    </row>
    <row r="2752" spans="1:2" x14ac:dyDescent="0.25">
      <c r="A2752">
        <v>4.4839000000000002</v>
      </c>
      <c r="B2752">
        <v>-2.1249899999999999</v>
      </c>
    </row>
    <row r="2753" spans="1:2" x14ac:dyDescent="0.25">
      <c r="A2753">
        <v>4.4638299999999997</v>
      </c>
      <c r="B2753">
        <v>-2.1461299999999999</v>
      </c>
    </row>
    <row r="2754" spans="1:2" x14ac:dyDescent="0.25">
      <c r="A2754">
        <v>4.4436299999999997</v>
      </c>
      <c r="B2754">
        <v>-2.1672400000000001</v>
      </c>
    </row>
    <row r="2755" spans="1:2" x14ac:dyDescent="0.25">
      <c r="A2755">
        <v>4.4233000000000002</v>
      </c>
      <c r="B2755">
        <v>-2.1883400000000002</v>
      </c>
    </row>
    <row r="2756" spans="1:2" x14ac:dyDescent="0.25">
      <c r="A2756">
        <v>4.4028299999999998</v>
      </c>
      <c r="B2756">
        <v>-2.2094200000000002</v>
      </c>
    </row>
    <row r="2757" spans="1:2" x14ac:dyDescent="0.25">
      <c r="A2757">
        <v>4.3822299999999998</v>
      </c>
      <c r="B2757">
        <v>-2.23047</v>
      </c>
    </row>
    <row r="2758" spans="1:2" x14ac:dyDescent="0.25">
      <c r="A2758">
        <v>4.3615000000000004</v>
      </c>
      <c r="B2758">
        <v>-2.2515000000000001</v>
      </c>
    </row>
    <row r="2759" spans="1:2" x14ac:dyDescent="0.25">
      <c r="A2759">
        <v>4.34063</v>
      </c>
      <c r="B2759">
        <v>-2.27251</v>
      </c>
    </row>
    <row r="2760" spans="1:2" x14ac:dyDescent="0.25">
      <c r="A2760">
        <v>4.3196300000000001</v>
      </c>
      <c r="B2760">
        <v>-2.2934899999999998</v>
      </c>
    </row>
    <row r="2761" spans="1:2" x14ac:dyDescent="0.25">
      <c r="A2761">
        <v>4.2984900000000001</v>
      </c>
      <c r="B2761">
        <v>-2.3144499999999999</v>
      </c>
    </row>
    <row r="2762" spans="1:2" x14ac:dyDescent="0.25">
      <c r="A2762">
        <v>4.2772100000000002</v>
      </c>
      <c r="B2762">
        <v>-2.3353799999999998</v>
      </c>
    </row>
    <row r="2763" spans="1:2" x14ac:dyDescent="0.25">
      <c r="A2763">
        <v>4.2557999999999998</v>
      </c>
      <c r="B2763">
        <v>-2.3562799999999999</v>
      </c>
    </row>
    <row r="2764" spans="1:2" x14ac:dyDescent="0.25">
      <c r="A2764">
        <v>4.2342500000000003</v>
      </c>
      <c r="B2764">
        <v>-2.3771599999999999</v>
      </c>
    </row>
    <row r="2765" spans="1:2" x14ac:dyDescent="0.25">
      <c r="A2765">
        <v>4.2125700000000004</v>
      </c>
      <c r="B2765">
        <v>-2.3980100000000002</v>
      </c>
    </row>
    <row r="2766" spans="1:2" x14ac:dyDescent="0.25">
      <c r="A2766">
        <v>4.1907399999999999</v>
      </c>
      <c r="B2766">
        <v>-2.4188299999999998</v>
      </c>
    </row>
    <row r="2767" spans="1:2" x14ac:dyDescent="0.25">
      <c r="A2767">
        <v>4.1687799999999999</v>
      </c>
      <c r="B2767">
        <v>-2.4396100000000001</v>
      </c>
    </row>
    <row r="2768" spans="1:2" x14ac:dyDescent="0.25">
      <c r="A2768">
        <v>4.1466799999999999</v>
      </c>
      <c r="B2768">
        <v>-2.4603700000000002</v>
      </c>
    </row>
    <row r="2769" spans="1:2" x14ac:dyDescent="0.25">
      <c r="A2769">
        <v>4.1244399999999999</v>
      </c>
      <c r="B2769">
        <v>-2.48109</v>
      </c>
    </row>
    <row r="2770" spans="1:2" x14ac:dyDescent="0.25">
      <c r="A2770">
        <v>4.1020599999999998</v>
      </c>
      <c r="B2770">
        <v>-2.5017900000000002</v>
      </c>
    </row>
    <row r="2771" spans="1:2" x14ac:dyDescent="0.25">
      <c r="A2771">
        <v>4.0795399999999997</v>
      </c>
      <c r="B2771">
        <v>-2.52244</v>
      </c>
    </row>
    <row r="2772" spans="1:2" x14ac:dyDescent="0.25">
      <c r="A2772">
        <v>4.0568799999999996</v>
      </c>
      <c r="B2772">
        <v>-2.5430700000000002</v>
      </c>
    </row>
    <row r="2773" spans="1:2" x14ac:dyDescent="0.25">
      <c r="A2773">
        <v>4.0340800000000003</v>
      </c>
      <c r="B2773">
        <v>-2.56365</v>
      </c>
    </row>
    <row r="2774" spans="1:2" x14ac:dyDescent="0.25">
      <c r="A2774">
        <v>4.0111400000000001</v>
      </c>
      <c r="B2774">
        <v>-2.5842000000000001</v>
      </c>
    </row>
    <row r="2775" spans="1:2" x14ac:dyDescent="0.25">
      <c r="A2775">
        <v>3.9880499999999999</v>
      </c>
      <c r="B2775">
        <v>-2.6047099999999999</v>
      </c>
    </row>
    <row r="2776" spans="1:2" x14ac:dyDescent="0.25">
      <c r="A2776">
        <v>3.96482</v>
      </c>
      <c r="B2776">
        <v>-2.6251899999999999</v>
      </c>
    </row>
    <row r="2777" spans="1:2" x14ac:dyDescent="0.25">
      <c r="A2777">
        <v>3.9414500000000001</v>
      </c>
      <c r="B2777">
        <v>-2.6456200000000001</v>
      </c>
    </row>
    <row r="2778" spans="1:2" x14ac:dyDescent="0.25">
      <c r="A2778">
        <v>3.9179400000000002</v>
      </c>
      <c r="B2778">
        <v>-2.66601</v>
      </c>
    </row>
    <row r="2779" spans="1:2" x14ac:dyDescent="0.25">
      <c r="A2779">
        <v>3.8942800000000002</v>
      </c>
      <c r="B2779">
        <v>-2.6863600000000001</v>
      </c>
    </row>
    <row r="2780" spans="1:2" x14ac:dyDescent="0.25">
      <c r="A2780">
        <v>3.8704700000000001</v>
      </c>
      <c r="B2780">
        <v>-2.7066699999999999</v>
      </c>
    </row>
    <row r="2781" spans="1:2" x14ac:dyDescent="0.25">
      <c r="A2781">
        <v>3.8465199999999999</v>
      </c>
      <c r="B2781">
        <v>-2.7269299999999999</v>
      </c>
    </row>
    <row r="2782" spans="1:2" x14ac:dyDescent="0.25">
      <c r="A2782">
        <v>3.8224300000000002</v>
      </c>
      <c r="B2782">
        <v>-2.74715</v>
      </c>
    </row>
    <row r="2783" spans="1:2" x14ac:dyDescent="0.25">
      <c r="A2783">
        <v>3.79819</v>
      </c>
      <c r="B2783">
        <v>-2.7673199999999998</v>
      </c>
    </row>
    <row r="2784" spans="1:2" x14ac:dyDescent="0.25">
      <c r="A2784">
        <v>3.7738</v>
      </c>
      <c r="B2784">
        <v>-2.7874400000000001</v>
      </c>
    </row>
    <row r="2785" spans="1:2" x14ac:dyDescent="0.25">
      <c r="A2785">
        <v>3.7492700000000001</v>
      </c>
      <c r="B2785">
        <v>-2.8075199999999998</v>
      </c>
    </row>
    <row r="2786" spans="1:2" x14ac:dyDescent="0.25">
      <c r="A2786">
        <v>3.72458</v>
      </c>
      <c r="B2786">
        <v>-2.8275399999999999</v>
      </c>
    </row>
    <row r="2787" spans="1:2" x14ac:dyDescent="0.25">
      <c r="A2787">
        <v>3.6997499999999999</v>
      </c>
      <c r="B2787">
        <v>-2.8475199999999998</v>
      </c>
    </row>
    <row r="2788" spans="1:2" x14ac:dyDescent="0.25">
      <c r="A2788">
        <v>3.6747700000000001</v>
      </c>
      <c r="B2788">
        <v>-2.8674400000000002</v>
      </c>
    </row>
    <row r="2789" spans="1:2" x14ac:dyDescent="0.25">
      <c r="A2789">
        <v>3.6496499999999998</v>
      </c>
      <c r="B2789">
        <v>-2.8873099999999998</v>
      </c>
    </row>
    <row r="2790" spans="1:2" x14ac:dyDescent="0.25">
      <c r="A2790">
        <v>3.6243699999999999</v>
      </c>
      <c r="B2790">
        <v>-2.9071199999999999</v>
      </c>
    </row>
    <row r="2791" spans="1:2" x14ac:dyDescent="0.25">
      <c r="A2791">
        <v>3.5989399999999998</v>
      </c>
      <c r="B2791">
        <v>-2.9268800000000001</v>
      </c>
    </row>
    <row r="2792" spans="1:2" x14ac:dyDescent="0.25">
      <c r="A2792">
        <v>3.5733600000000001</v>
      </c>
      <c r="B2792">
        <v>-2.94658</v>
      </c>
    </row>
    <row r="2793" spans="1:2" x14ac:dyDescent="0.25">
      <c r="A2793">
        <v>3.5476299999999998</v>
      </c>
      <c r="B2793">
        <v>-2.9662199999999999</v>
      </c>
    </row>
    <row r="2794" spans="1:2" x14ac:dyDescent="0.25">
      <c r="A2794">
        <v>3.52176</v>
      </c>
      <c r="B2794">
        <v>-2.9858099999999999</v>
      </c>
    </row>
    <row r="2795" spans="1:2" x14ac:dyDescent="0.25">
      <c r="A2795">
        <v>3.4957199999999999</v>
      </c>
      <c r="B2795">
        <v>-3.0053299999999998</v>
      </c>
    </row>
    <row r="2796" spans="1:2" x14ac:dyDescent="0.25">
      <c r="A2796">
        <v>3.4695399999999998</v>
      </c>
      <c r="B2796">
        <v>-3.0247899999999999</v>
      </c>
    </row>
    <row r="2797" spans="1:2" x14ac:dyDescent="0.25">
      <c r="A2797">
        <v>3.4432</v>
      </c>
      <c r="B2797">
        <v>-3.0441799999999999</v>
      </c>
    </row>
    <row r="2798" spans="1:2" x14ac:dyDescent="0.25">
      <c r="A2798">
        <v>3.4167100000000001</v>
      </c>
      <c r="B2798">
        <v>-3.06351</v>
      </c>
    </row>
    <row r="2799" spans="1:2" x14ac:dyDescent="0.25">
      <c r="A2799">
        <v>3.3900700000000001</v>
      </c>
      <c r="B2799">
        <v>-3.08277</v>
      </c>
    </row>
    <row r="2800" spans="1:2" x14ac:dyDescent="0.25">
      <c r="A2800">
        <v>3.36327</v>
      </c>
      <c r="B2800">
        <v>-3.1019700000000001</v>
      </c>
    </row>
    <row r="2801" spans="1:2" x14ac:dyDescent="0.25">
      <c r="A2801">
        <v>3.3363200000000002</v>
      </c>
      <c r="B2801">
        <v>-3.1210900000000001</v>
      </c>
    </row>
    <row r="2802" spans="1:2" x14ac:dyDescent="0.25">
      <c r="A2802">
        <v>3.3092199999999998</v>
      </c>
      <c r="B2802">
        <v>-3.1401400000000002</v>
      </c>
    </row>
    <row r="2803" spans="1:2" x14ac:dyDescent="0.25">
      <c r="A2803">
        <v>3.2819600000000002</v>
      </c>
      <c r="B2803">
        <v>-3.1591200000000002</v>
      </c>
    </row>
    <row r="2804" spans="1:2" x14ac:dyDescent="0.25">
      <c r="A2804">
        <v>3.25454</v>
      </c>
      <c r="B2804">
        <v>-3.1780300000000001</v>
      </c>
    </row>
    <row r="2805" spans="1:2" x14ac:dyDescent="0.25">
      <c r="A2805">
        <v>3.2269700000000001</v>
      </c>
      <c r="B2805">
        <v>-3.19686</v>
      </c>
    </row>
    <row r="2806" spans="1:2" x14ac:dyDescent="0.25">
      <c r="A2806">
        <v>3.1992400000000001</v>
      </c>
      <c r="B2806">
        <v>-3.2156099999999999</v>
      </c>
    </row>
    <row r="2807" spans="1:2" x14ac:dyDescent="0.25">
      <c r="A2807">
        <v>3.1713499999999999</v>
      </c>
      <c r="B2807">
        <v>-3.2342900000000001</v>
      </c>
    </row>
    <row r="2808" spans="1:2" x14ac:dyDescent="0.25">
      <c r="A2808">
        <v>3.14331</v>
      </c>
      <c r="B2808">
        <v>-3.2528800000000002</v>
      </c>
    </row>
    <row r="2809" spans="1:2" x14ac:dyDescent="0.25">
      <c r="A2809">
        <v>3.11511</v>
      </c>
      <c r="B2809">
        <v>-3.2713899999999998</v>
      </c>
    </row>
    <row r="2810" spans="1:2" x14ac:dyDescent="0.25">
      <c r="A2810">
        <v>3.0867499999999999</v>
      </c>
      <c r="B2810">
        <v>-3.2898100000000001</v>
      </c>
    </row>
    <row r="2811" spans="1:2" x14ac:dyDescent="0.25">
      <c r="A2811">
        <v>3.0582400000000001</v>
      </c>
      <c r="B2811">
        <v>-3.3081499999999999</v>
      </c>
    </row>
    <row r="2812" spans="1:2" x14ac:dyDescent="0.25">
      <c r="A2812">
        <v>3.02956</v>
      </c>
      <c r="B2812">
        <v>-3.3264100000000001</v>
      </c>
    </row>
    <row r="2813" spans="1:2" x14ac:dyDescent="0.25">
      <c r="A2813">
        <v>3.0007299999999999</v>
      </c>
      <c r="B2813">
        <v>-3.34457</v>
      </c>
    </row>
    <row r="2814" spans="1:2" x14ac:dyDescent="0.25">
      <c r="A2814">
        <v>2.97173</v>
      </c>
      <c r="B2814">
        <v>-3.3626399999999999</v>
      </c>
    </row>
    <row r="2815" spans="1:2" x14ac:dyDescent="0.25">
      <c r="A2815">
        <v>2.94258</v>
      </c>
      <c r="B2815">
        <v>-3.38062</v>
      </c>
    </row>
    <row r="2816" spans="1:2" x14ac:dyDescent="0.25">
      <c r="A2816">
        <v>2.9132699999999998</v>
      </c>
      <c r="B2816">
        <v>-3.3984999999999999</v>
      </c>
    </row>
    <row r="2817" spans="1:2" x14ac:dyDescent="0.25">
      <c r="A2817">
        <v>2.8837999999999999</v>
      </c>
      <c r="B2817">
        <v>-3.41629</v>
      </c>
    </row>
    <row r="2818" spans="1:2" x14ac:dyDescent="0.25">
      <c r="A2818">
        <v>2.8541599999999998</v>
      </c>
      <c r="B2818">
        <v>-3.43397</v>
      </c>
    </row>
    <row r="2819" spans="1:2" x14ac:dyDescent="0.25">
      <c r="A2819">
        <v>2.82437</v>
      </c>
      <c r="B2819">
        <v>-3.4515600000000002</v>
      </c>
    </row>
    <row r="2820" spans="1:2" x14ac:dyDescent="0.25">
      <c r="A2820">
        <v>2.7944100000000001</v>
      </c>
      <c r="B2820">
        <v>-3.4690400000000001</v>
      </c>
    </row>
    <row r="2821" spans="1:2" x14ac:dyDescent="0.25">
      <c r="A2821">
        <v>2.7643</v>
      </c>
      <c r="B2821">
        <v>-3.4864199999999999</v>
      </c>
    </row>
    <row r="2822" spans="1:2" x14ac:dyDescent="0.25">
      <c r="A2822">
        <v>2.7340200000000001</v>
      </c>
      <c r="B2822">
        <v>-3.5036900000000002</v>
      </c>
    </row>
    <row r="2823" spans="1:2" x14ac:dyDescent="0.25">
      <c r="A2823">
        <v>2.7035800000000001</v>
      </c>
      <c r="B2823">
        <v>-3.5208599999999999</v>
      </c>
    </row>
    <row r="2824" spans="1:2" x14ac:dyDescent="0.25">
      <c r="A2824">
        <v>2.6729799999999999</v>
      </c>
      <c r="B2824">
        <v>-3.5379100000000001</v>
      </c>
    </row>
    <row r="2825" spans="1:2" x14ac:dyDescent="0.25">
      <c r="A2825">
        <v>2.64222</v>
      </c>
      <c r="B2825">
        <v>-3.5548500000000001</v>
      </c>
    </row>
    <row r="2826" spans="1:2" x14ac:dyDescent="0.25">
      <c r="A2826">
        <v>2.6112899999999999</v>
      </c>
      <c r="B2826">
        <v>-3.5716700000000001</v>
      </c>
    </row>
    <row r="2827" spans="1:2" x14ac:dyDescent="0.25">
      <c r="A2827">
        <v>2.5802100000000001</v>
      </c>
      <c r="B2827">
        <v>-3.5883699999999998</v>
      </c>
    </row>
    <row r="2828" spans="1:2" x14ac:dyDescent="0.25">
      <c r="A2828">
        <v>2.5489600000000001</v>
      </c>
      <c r="B2828">
        <v>-3.6049600000000002</v>
      </c>
    </row>
    <row r="2829" spans="1:2" x14ac:dyDescent="0.25">
      <c r="A2829">
        <v>2.51755</v>
      </c>
      <c r="B2829">
        <v>-3.6214200000000001</v>
      </c>
    </row>
    <row r="2830" spans="1:2" x14ac:dyDescent="0.25">
      <c r="A2830">
        <v>2.48597</v>
      </c>
      <c r="B2830">
        <v>-3.63775</v>
      </c>
    </row>
    <row r="2831" spans="1:2" x14ac:dyDescent="0.25">
      <c r="A2831">
        <v>2.4542299999999999</v>
      </c>
      <c r="B2831">
        <v>-3.6539600000000001</v>
      </c>
    </row>
    <row r="2832" spans="1:2" x14ac:dyDescent="0.25">
      <c r="A2832">
        <v>2.4223300000000001</v>
      </c>
      <c r="B2832">
        <v>-3.6700400000000002</v>
      </c>
    </row>
    <row r="2833" spans="1:2" x14ac:dyDescent="0.25">
      <c r="A2833">
        <v>2.3902700000000001</v>
      </c>
      <c r="B2833">
        <v>-3.6859899999999999</v>
      </c>
    </row>
    <row r="2834" spans="1:2" x14ac:dyDescent="0.25">
      <c r="A2834">
        <v>2.35805</v>
      </c>
      <c r="B2834">
        <v>-3.7018</v>
      </c>
    </row>
    <row r="2835" spans="1:2" x14ac:dyDescent="0.25">
      <c r="A2835">
        <v>2.3256600000000001</v>
      </c>
      <c r="B2835">
        <v>-3.7174800000000001</v>
      </c>
    </row>
    <row r="2836" spans="1:2" x14ac:dyDescent="0.25">
      <c r="A2836">
        <v>2.29311</v>
      </c>
      <c r="B2836">
        <v>-3.7330199999999998</v>
      </c>
    </row>
    <row r="2837" spans="1:2" x14ac:dyDescent="0.25">
      <c r="A2837">
        <v>2.2604000000000002</v>
      </c>
      <c r="B2837">
        <v>-3.7484099999999998</v>
      </c>
    </row>
    <row r="2838" spans="1:2" x14ac:dyDescent="0.25">
      <c r="A2838">
        <v>2.2275200000000002</v>
      </c>
      <c r="B2838">
        <v>-3.7636599999999998</v>
      </c>
    </row>
    <row r="2839" spans="1:2" x14ac:dyDescent="0.25">
      <c r="A2839">
        <v>2.19448</v>
      </c>
      <c r="B2839">
        <v>-3.7787600000000001</v>
      </c>
    </row>
    <row r="2840" spans="1:2" x14ac:dyDescent="0.25">
      <c r="A2840">
        <v>2.1612800000000001</v>
      </c>
      <c r="B2840">
        <v>-3.7937099999999999</v>
      </c>
    </row>
    <row r="2841" spans="1:2" x14ac:dyDescent="0.25">
      <c r="A2841">
        <v>2.12792</v>
      </c>
      <c r="B2841">
        <v>-3.8085100000000001</v>
      </c>
    </row>
    <row r="2842" spans="1:2" x14ac:dyDescent="0.25">
      <c r="A2842">
        <v>2.0943999999999998</v>
      </c>
      <c r="B2842">
        <v>-3.82315</v>
      </c>
    </row>
    <row r="2843" spans="1:2" x14ac:dyDescent="0.25">
      <c r="A2843">
        <v>2.0607099999999998</v>
      </c>
      <c r="B2843">
        <v>-3.8376299999999999</v>
      </c>
    </row>
    <row r="2844" spans="1:2" x14ac:dyDescent="0.25">
      <c r="A2844">
        <v>2.0268600000000001</v>
      </c>
      <c r="B2844">
        <v>-3.85195</v>
      </c>
    </row>
    <row r="2845" spans="1:2" x14ac:dyDescent="0.25">
      <c r="A2845">
        <v>1.9928600000000001</v>
      </c>
      <c r="B2845">
        <v>-3.8660999999999999</v>
      </c>
    </row>
    <row r="2846" spans="1:2" x14ac:dyDescent="0.25">
      <c r="A2846">
        <v>1.95869</v>
      </c>
      <c r="B2846">
        <v>-3.88009</v>
      </c>
    </row>
    <row r="2847" spans="1:2" x14ac:dyDescent="0.25">
      <c r="A2847">
        <v>1.9243600000000001</v>
      </c>
      <c r="B2847">
        <v>-3.8938999999999999</v>
      </c>
    </row>
    <row r="2848" spans="1:2" x14ac:dyDescent="0.25">
      <c r="A2848">
        <v>1.8898699999999999</v>
      </c>
      <c r="B2848">
        <v>-3.90754</v>
      </c>
    </row>
    <row r="2849" spans="1:2" x14ac:dyDescent="0.25">
      <c r="A2849">
        <v>1.8552200000000001</v>
      </c>
      <c r="B2849">
        <v>-3.9210099999999999</v>
      </c>
    </row>
    <row r="2850" spans="1:2" x14ac:dyDescent="0.25">
      <c r="A2850">
        <v>1.8204199999999999</v>
      </c>
      <c r="B2850">
        <v>-3.9342899999999998</v>
      </c>
    </row>
    <row r="2851" spans="1:2" x14ac:dyDescent="0.25">
      <c r="A2851">
        <v>1.78545</v>
      </c>
      <c r="B2851">
        <v>-3.94739</v>
      </c>
    </row>
    <row r="2852" spans="1:2" x14ac:dyDescent="0.25">
      <c r="A2852">
        <v>1.7503299999999999</v>
      </c>
      <c r="B2852">
        <v>-3.9603000000000002</v>
      </c>
    </row>
    <row r="2853" spans="1:2" x14ac:dyDescent="0.25">
      <c r="A2853">
        <v>1.71505</v>
      </c>
      <c r="B2853">
        <v>-3.97302</v>
      </c>
    </row>
    <row r="2854" spans="1:2" x14ac:dyDescent="0.25">
      <c r="A2854">
        <v>1.6796199999999999</v>
      </c>
      <c r="B2854">
        <v>-3.9855499999999999</v>
      </c>
    </row>
    <row r="2855" spans="1:2" x14ac:dyDescent="0.25">
      <c r="A2855">
        <v>1.6440300000000001</v>
      </c>
      <c r="B2855">
        <v>-3.9978799999999999</v>
      </c>
    </row>
    <row r="2856" spans="1:2" x14ac:dyDescent="0.25">
      <c r="A2856">
        <v>1.6082799999999999</v>
      </c>
      <c r="B2856">
        <v>-4.0100100000000003</v>
      </c>
    </row>
    <row r="2857" spans="1:2" x14ac:dyDescent="0.25">
      <c r="A2857">
        <v>1.57239</v>
      </c>
      <c r="B2857">
        <v>-4.0219300000000002</v>
      </c>
    </row>
    <row r="2858" spans="1:2" x14ac:dyDescent="0.25">
      <c r="A2858">
        <v>1.53633</v>
      </c>
      <c r="B2858">
        <v>-4.0336499999999997</v>
      </c>
    </row>
    <row r="2859" spans="1:2" x14ac:dyDescent="0.25">
      <c r="A2859">
        <v>1.50013</v>
      </c>
      <c r="B2859">
        <v>-4.0451499999999996</v>
      </c>
    </row>
    <row r="2860" spans="1:2" x14ac:dyDescent="0.25">
      <c r="A2860">
        <v>1.4637800000000001</v>
      </c>
      <c r="B2860">
        <v>-4.0564400000000003</v>
      </c>
    </row>
    <row r="2861" spans="1:2" x14ac:dyDescent="0.25">
      <c r="A2861">
        <v>1.42727</v>
      </c>
      <c r="B2861">
        <v>-4.0675100000000004</v>
      </c>
    </row>
    <row r="2862" spans="1:2" x14ac:dyDescent="0.25">
      <c r="A2862">
        <v>1.39062</v>
      </c>
      <c r="B2862">
        <v>-4.07836</v>
      </c>
    </row>
    <row r="2863" spans="1:2" x14ac:dyDescent="0.25">
      <c r="A2863">
        <v>1.35382</v>
      </c>
      <c r="B2863">
        <v>-4.0889800000000003</v>
      </c>
    </row>
    <row r="2864" spans="1:2" x14ac:dyDescent="0.25">
      <c r="A2864">
        <v>1.31687</v>
      </c>
      <c r="B2864">
        <v>-4.0993700000000004</v>
      </c>
    </row>
    <row r="2865" spans="1:2" x14ac:dyDescent="0.25">
      <c r="A2865">
        <v>1.2797799999999999</v>
      </c>
      <c r="B2865">
        <v>-4.1095199999999998</v>
      </c>
    </row>
    <row r="2866" spans="1:2" x14ac:dyDescent="0.25">
      <c r="A2866">
        <v>1.24255</v>
      </c>
      <c r="B2866">
        <v>-4.1194300000000004</v>
      </c>
    </row>
    <row r="2867" spans="1:2" x14ac:dyDescent="0.25">
      <c r="A2867">
        <v>1.2051700000000001</v>
      </c>
      <c r="B2867">
        <v>-4.1291099999999998</v>
      </c>
    </row>
    <row r="2868" spans="1:2" x14ac:dyDescent="0.25">
      <c r="A2868">
        <v>1.1676500000000001</v>
      </c>
      <c r="B2868">
        <v>-4.1385300000000003</v>
      </c>
    </row>
    <row r="2869" spans="1:2" x14ac:dyDescent="0.25">
      <c r="A2869">
        <v>1.1299999999999999</v>
      </c>
      <c r="B2869">
        <v>-4.1477000000000004</v>
      </c>
    </row>
    <row r="2870" spans="1:2" x14ac:dyDescent="0.25">
      <c r="A2870">
        <v>1.0922000000000001</v>
      </c>
      <c r="B2870">
        <v>-4.1566200000000002</v>
      </c>
    </row>
    <row r="2871" spans="1:2" x14ac:dyDescent="0.25">
      <c r="A2871">
        <v>1.0542800000000001</v>
      </c>
      <c r="B2871">
        <v>-4.1652800000000001</v>
      </c>
    </row>
    <row r="2872" spans="1:2" x14ac:dyDescent="0.25">
      <c r="A2872">
        <v>1.0162100000000001</v>
      </c>
      <c r="B2872">
        <v>-4.1736700000000004</v>
      </c>
    </row>
    <row r="2873" spans="1:2" x14ac:dyDescent="0.25">
      <c r="A2873">
        <v>0.97802</v>
      </c>
      <c r="B2873">
        <v>-4.1818</v>
      </c>
    </row>
    <row r="2874" spans="1:2" x14ac:dyDescent="0.25">
      <c r="A2874">
        <v>0.93969800000000003</v>
      </c>
      <c r="B2874">
        <v>-4.1896500000000003</v>
      </c>
    </row>
    <row r="2875" spans="1:2" x14ac:dyDescent="0.25">
      <c r="A2875">
        <v>0.90124800000000005</v>
      </c>
      <c r="B2875">
        <v>-4.1972300000000002</v>
      </c>
    </row>
    <row r="2876" spans="1:2" x14ac:dyDescent="0.25">
      <c r="A2876">
        <v>0.86267199999999999</v>
      </c>
      <c r="B2876">
        <v>-4.2045199999999996</v>
      </c>
    </row>
    <row r="2877" spans="1:2" x14ac:dyDescent="0.25">
      <c r="A2877">
        <v>0.82397500000000001</v>
      </c>
      <c r="B2877">
        <v>-4.2115200000000002</v>
      </c>
    </row>
    <row r="2878" spans="1:2" x14ac:dyDescent="0.25">
      <c r="A2878">
        <v>0.78515599999999997</v>
      </c>
      <c r="B2878">
        <v>-4.2182399999999998</v>
      </c>
    </row>
    <row r="2879" spans="1:2" x14ac:dyDescent="0.25">
      <c r="A2879">
        <v>0.74621999999999999</v>
      </c>
      <c r="B2879">
        <v>-4.2246600000000001</v>
      </c>
    </row>
    <row r="2880" spans="1:2" x14ac:dyDescent="0.25">
      <c r="A2880">
        <v>0.70716900000000005</v>
      </c>
      <c r="B2880">
        <v>-4.2307800000000002</v>
      </c>
    </row>
    <row r="2881" spans="1:2" x14ac:dyDescent="0.25">
      <c r="A2881">
        <v>0.66800599999999999</v>
      </c>
      <c r="B2881">
        <v>-4.2365899999999996</v>
      </c>
    </row>
    <row r="2882" spans="1:2" x14ac:dyDescent="0.25">
      <c r="A2882">
        <v>0.62873299999999999</v>
      </c>
      <c r="B2882">
        <v>-4.2420900000000001</v>
      </c>
    </row>
    <row r="2883" spans="1:2" x14ac:dyDescent="0.25">
      <c r="A2883">
        <v>0.58935300000000002</v>
      </c>
      <c r="B2883">
        <v>-4.2472799999999999</v>
      </c>
    </row>
    <row r="2884" spans="1:2" x14ac:dyDescent="0.25">
      <c r="A2884">
        <v>0.54986900000000005</v>
      </c>
      <c r="B2884">
        <v>-4.2521500000000003</v>
      </c>
    </row>
    <row r="2885" spans="1:2" x14ac:dyDescent="0.25">
      <c r="A2885">
        <v>0.51028600000000002</v>
      </c>
      <c r="B2885">
        <v>-4.2566899999999999</v>
      </c>
    </row>
    <row r="2886" spans="1:2" x14ac:dyDescent="0.25">
      <c r="A2886">
        <v>0.470605</v>
      </c>
      <c r="B2886">
        <v>-4.26091</v>
      </c>
    </row>
    <row r="2887" spans="1:2" x14ac:dyDescent="0.25">
      <c r="A2887">
        <v>0.43082999999999999</v>
      </c>
      <c r="B2887">
        <v>-4.2647899999999996</v>
      </c>
    </row>
    <row r="2888" spans="1:2" x14ac:dyDescent="0.25">
      <c r="A2888">
        <v>0.39096599999999998</v>
      </c>
      <c r="B2888">
        <v>-4.2683299999999997</v>
      </c>
    </row>
    <row r="2889" spans="1:2" x14ac:dyDescent="0.25">
      <c r="A2889">
        <v>0.35101500000000002</v>
      </c>
      <c r="B2889">
        <v>-4.2715199999999998</v>
      </c>
    </row>
    <row r="2890" spans="1:2" x14ac:dyDescent="0.25">
      <c r="A2890">
        <v>0.31098100000000001</v>
      </c>
      <c r="B2890">
        <v>-4.2743700000000002</v>
      </c>
    </row>
    <row r="2891" spans="1:2" x14ac:dyDescent="0.25">
      <c r="A2891">
        <v>0.270868</v>
      </c>
      <c r="B2891">
        <v>-4.2768600000000001</v>
      </c>
    </row>
    <row r="2892" spans="1:2" x14ac:dyDescent="0.25">
      <c r="A2892">
        <v>0.230681</v>
      </c>
      <c r="B2892">
        <v>-4.2789900000000003</v>
      </c>
    </row>
    <row r="2893" spans="1:2" x14ac:dyDescent="0.25">
      <c r="A2893">
        <v>0.19042400000000001</v>
      </c>
      <c r="B2893">
        <v>-4.2807500000000003</v>
      </c>
    </row>
    <row r="2894" spans="1:2" x14ac:dyDescent="0.25">
      <c r="A2894">
        <v>0.15010000000000001</v>
      </c>
      <c r="B2894">
        <v>-4.2821499999999997</v>
      </c>
    </row>
    <row r="2895" spans="1:2" x14ac:dyDescent="0.25">
      <c r="A2895">
        <v>0.10971499999999999</v>
      </c>
      <c r="B2895">
        <v>-4.2831700000000001</v>
      </c>
    </row>
    <row r="2896" spans="1:2" x14ac:dyDescent="0.25">
      <c r="A2896">
        <v>6.9272399999999998E-2</v>
      </c>
      <c r="B2896">
        <v>-4.2838099999999999</v>
      </c>
    </row>
    <row r="2897" spans="1:2" x14ac:dyDescent="0.25">
      <c r="A2897">
        <v>2.8777799999999999E-2</v>
      </c>
      <c r="B2897">
        <v>-4.2840699999999998</v>
      </c>
    </row>
    <row r="2898" spans="1:2" x14ac:dyDescent="0.25">
      <c r="A2898">
        <v>-1.17641E-2</v>
      </c>
      <c r="B2898">
        <v>-4.2839299999999998</v>
      </c>
    </row>
    <row r="2899" spans="1:2" x14ac:dyDescent="0.25">
      <c r="A2899">
        <v>-5.23483E-2</v>
      </c>
      <c r="B2899">
        <v>-4.2834000000000003</v>
      </c>
    </row>
    <row r="2900" spans="1:2" x14ac:dyDescent="0.25">
      <c r="A2900">
        <v>-9.2969599999999999E-2</v>
      </c>
      <c r="B2900">
        <v>-4.28247</v>
      </c>
    </row>
    <row r="2901" spans="1:2" x14ac:dyDescent="0.25">
      <c r="A2901">
        <v>-0.13362299999999999</v>
      </c>
      <c r="B2901">
        <v>-4.2811300000000001</v>
      </c>
    </row>
    <row r="2902" spans="1:2" x14ac:dyDescent="0.25">
      <c r="A2902">
        <v>-0.17430200000000001</v>
      </c>
      <c r="B2902">
        <v>-4.2793799999999997</v>
      </c>
    </row>
    <row r="2903" spans="1:2" x14ac:dyDescent="0.25">
      <c r="A2903">
        <v>-0.215001</v>
      </c>
      <c r="B2903">
        <v>-4.2772199999999998</v>
      </c>
    </row>
    <row r="2904" spans="1:2" x14ac:dyDescent="0.25">
      <c r="A2904">
        <v>-0.255716</v>
      </c>
      <c r="B2904">
        <v>-4.2746300000000002</v>
      </c>
    </row>
    <row r="2905" spans="1:2" x14ac:dyDescent="0.25">
      <c r="A2905">
        <v>-0.29643900000000001</v>
      </c>
      <c r="B2905">
        <v>-4.2716200000000004</v>
      </c>
    </row>
    <row r="2906" spans="1:2" x14ac:dyDescent="0.25">
      <c r="A2906">
        <v>-0.33716400000000002</v>
      </c>
      <c r="B2906">
        <v>-4.2681800000000001</v>
      </c>
    </row>
    <row r="2907" spans="1:2" x14ac:dyDescent="0.25">
      <c r="A2907">
        <v>-0.377886</v>
      </c>
      <c r="B2907">
        <v>-4.2643000000000004</v>
      </c>
    </row>
    <row r="2908" spans="1:2" x14ac:dyDescent="0.25">
      <c r="A2908">
        <v>-0.41859800000000003</v>
      </c>
      <c r="B2908">
        <v>-4.2599799999999997</v>
      </c>
    </row>
    <row r="2909" spans="1:2" x14ac:dyDescent="0.25">
      <c r="A2909">
        <v>-0.45929199999999998</v>
      </c>
      <c r="B2909">
        <v>-4.2552099999999999</v>
      </c>
    </row>
    <row r="2910" spans="1:2" x14ac:dyDescent="0.25">
      <c r="A2910">
        <v>-0.49996400000000002</v>
      </c>
      <c r="B2910">
        <v>-4.25</v>
      </c>
    </row>
    <row r="2911" spans="1:2" x14ac:dyDescent="0.25">
      <c r="A2911">
        <v>-0.54060399999999997</v>
      </c>
      <c r="B2911">
        <v>-4.2443299999999997</v>
      </c>
    </row>
    <row r="2912" spans="1:2" x14ac:dyDescent="0.25">
      <c r="A2912">
        <v>-0.58120700000000003</v>
      </c>
      <c r="B2912">
        <v>-4.2382</v>
      </c>
    </row>
    <row r="2913" spans="1:2" x14ac:dyDescent="0.25">
      <c r="A2913">
        <v>-0.62176600000000004</v>
      </c>
      <c r="B2913">
        <v>-4.2316099999999999</v>
      </c>
    </row>
    <row r="2914" spans="1:2" x14ac:dyDescent="0.25">
      <c r="A2914">
        <v>-0.66227199999999997</v>
      </c>
      <c r="B2914">
        <v>-4.2245499999999998</v>
      </c>
    </row>
    <row r="2915" spans="1:2" x14ac:dyDescent="0.25">
      <c r="A2915">
        <v>-0.70271799999999995</v>
      </c>
      <c r="B2915">
        <v>-4.2170199999999998</v>
      </c>
    </row>
    <row r="2916" spans="1:2" x14ac:dyDescent="0.25">
      <c r="A2916">
        <v>-0.74309700000000001</v>
      </c>
      <c r="B2916">
        <v>-4.2090199999999998</v>
      </c>
    </row>
    <row r="2917" spans="1:2" x14ac:dyDescent="0.25">
      <c r="A2917">
        <v>-0.78339999999999999</v>
      </c>
      <c r="B2917">
        <v>-4.2005299999999997</v>
      </c>
    </row>
    <row r="2918" spans="1:2" x14ac:dyDescent="0.25">
      <c r="A2918">
        <v>-0.82362000000000002</v>
      </c>
      <c r="B2918">
        <v>-4.19156</v>
      </c>
    </row>
    <row r="2919" spans="1:2" x14ac:dyDescent="0.25">
      <c r="A2919">
        <v>-0.86374899999999999</v>
      </c>
      <c r="B2919">
        <v>-4.1821000000000002</v>
      </c>
    </row>
    <row r="2920" spans="1:2" x14ac:dyDescent="0.25">
      <c r="A2920">
        <v>-0.90377799999999997</v>
      </c>
      <c r="B2920">
        <v>-4.1721500000000002</v>
      </c>
    </row>
    <row r="2921" spans="1:2" x14ac:dyDescent="0.25">
      <c r="A2921">
        <v>-0.94369899999999995</v>
      </c>
      <c r="B2921">
        <v>-4.1616999999999997</v>
      </c>
    </row>
    <row r="2922" spans="1:2" x14ac:dyDescent="0.25">
      <c r="A2922">
        <v>-0.98350300000000002</v>
      </c>
      <c r="B2922">
        <v>-4.15076</v>
      </c>
    </row>
    <row r="2923" spans="1:2" x14ac:dyDescent="0.25">
      <c r="A2923">
        <v>-1.02318</v>
      </c>
      <c r="B2923">
        <v>-4.13931</v>
      </c>
    </row>
    <row r="2924" spans="1:2" x14ac:dyDescent="0.25">
      <c r="A2924">
        <v>-1.06273</v>
      </c>
      <c r="B2924">
        <v>-4.1273600000000004</v>
      </c>
    </row>
    <row r="2925" spans="1:2" x14ac:dyDescent="0.25">
      <c r="A2925">
        <v>-1.1021300000000001</v>
      </c>
      <c r="B2925">
        <v>-4.1149100000000001</v>
      </c>
    </row>
    <row r="2926" spans="1:2" x14ac:dyDescent="0.25">
      <c r="A2926">
        <v>-1.1413800000000001</v>
      </c>
      <c r="B2926">
        <v>-4.1019399999999999</v>
      </c>
    </row>
    <row r="2927" spans="1:2" x14ac:dyDescent="0.25">
      <c r="A2927">
        <v>-1.1804699999999999</v>
      </c>
      <c r="B2927">
        <v>-4.08847</v>
      </c>
    </row>
    <row r="2928" spans="1:2" x14ac:dyDescent="0.25">
      <c r="A2928">
        <v>-1.21939</v>
      </c>
      <c r="B2928">
        <v>-4.0744800000000003</v>
      </c>
    </row>
    <row r="2929" spans="1:2" x14ac:dyDescent="0.25">
      <c r="A2929">
        <v>-1.25813</v>
      </c>
      <c r="B2929">
        <v>-4.0599699999999999</v>
      </c>
    </row>
    <row r="2930" spans="1:2" x14ac:dyDescent="0.25">
      <c r="A2930">
        <v>-1.2966800000000001</v>
      </c>
      <c r="B2930">
        <v>-4.04495</v>
      </c>
    </row>
    <row r="2931" spans="1:2" x14ac:dyDescent="0.25">
      <c r="A2931">
        <v>-1.33504</v>
      </c>
      <c r="B2931">
        <v>-4.0294100000000004</v>
      </c>
    </row>
    <row r="2932" spans="1:2" x14ac:dyDescent="0.25">
      <c r="A2932">
        <v>-1.3731800000000001</v>
      </c>
      <c r="B2932">
        <v>-4.01335</v>
      </c>
    </row>
    <row r="2933" spans="1:2" x14ac:dyDescent="0.25">
      <c r="A2933">
        <v>-1.4111100000000001</v>
      </c>
      <c r="B2933">
        <v>-3.9967700000000002</v>
      </c>
    </row>
    <row r="2934" spans="1:2" x14ac:dyDescent="0.25">
      <c r="A2934">
        <v>-1.4488099999999999</v>
      </c>
      <c r="B2934">
        <v>-3.97967</v>
      </c>
    </row>
    <row r="2935" spans="1:2" x14ac:dyDescent="0.25">
      <c r="A2935">
        <v>-1.48628</v>
      </c>
      <c r="B2935">
        <v>-3.96204</v>
      </c>
    </row>
    <row r="2936" spans="1:2" x14ac:dyDescent="0.25">
      <c r="A2936">
        <v>-1.5235000000000001</v>
      </c>
      <c r="B2936">
        <v>-3.9438900000000001</v>
      </c>
    </row>
    <row r="2937" spans="1:2" x14ac:dyDescent="0.25">
      <c r="A2937">
        <v>-1.56047</v>
      </c>
      <c r="B2937">
        <v>-3.92523</v>
      </c>
    </row>
    <row r="2938" spans="1:2" x14ac:dyDescent="0.25">
      <c r="A2938">
        <v>-1.59717</v>
      </c>
      <c r="B2938">
        <v>-3.90604</v>
      </c>
    </row>
    <row r="2939" spans="1:2" x14ac:dyDescent="0.25">
      <c r="A2939">
        <v>-1.6335900000000001</v>
      </c>
      <c r="B2939">
        <v>-3.8863300000000001</v>
      </c>
    </row>
    <row r="2940" spans="1:2" x14ac:dyDescent="0.25">
      <c r="A2940">
        <v>-1.6697299999999999</v>
      </c>
      <c r="B2940">
        <v>-3.8660999999999999</v>
      </c>
    </row>
    <row r="2941" spans="1:2" x14ac:dyDescent="0.25">
      <c r="A2941">
        <v>-1.7055800000000001</v>
      </c>
      <c r="B2941">
        <v>-3.8453499999999998</v>
      </c>
    </row>
    <row r="2942" spans="1:2" x14ac:dyDescent="0.25">
      <c r="A2942">
        <v>-1.7411300000000001</v>
      </c>
      <c r="B2942">
        <v>-3.8240799999999999</v>
      </c>
    </row>
    <row r="2943" spans="1:2" x14ac:dyDescent="0.25">
      <c r="A2943">
        <v>-1.7763599999999999</v>
      </c>
      <c r="B2943">
        <v>-3.8022999999999998</v>
      </c>
    </row>
    <row r="2944" spans="1:2" x14ac:dyDescent="0.25">
      <c r="A2944">
        <v>-1.8112699999999999</v>
      </c>
      <c r="B2944">
        <v>-3.7800099999999999</v>
      </c>
    </row>
    <row r="2945" spans="1:2" x14ac:dyDescent="0.25">
      <c r="A2945">
        <v>-1.84585</v>
      </c>
      <c r="B2945">
        <v>-3.7572100000000002</v>
      </c>
    </row>
    <row r="2946" spans="1:2" x14ac:dyDescent="0.25">
      <c r="A2946">
        <v>-1.8801000000000001</v>
      </c>
      <c r="B2946">
        <v>-3.7339000000000002</v>
      </c>
    </row>
    <row r="2947" spans="1:2" x14ac:dyDescent="0.25">
      <c r="A2947">
        <v>-1.9139900000000001</v>
      </c>
      <c r="B2947">
        <v>-3.7100900000000001</v>
      </c>
    </row>
    <row r="2948" spans="1:2" x14ac:dyDescent="0.25">
      <c r="A2948">
        <v>-1.9475199999999999</v>
      </c>
      <c r="B2948">
        <v>-3.6857700000000002</v>
      </c>
    </row>
    <row r="2949" spans="1:2" x14ac:dyDescent="0.25">
      <c r="A2949">
        <v>-1.9806900000000001</v>
      </c>
      <c r="B2949">
        <v>-3.6609600000000002</v>
      </c>
    </row>
    <row r="2950" spans="1:2" x14ac:dyDescent="0.25">
      <c r="A2950">
        <v>-2.0134799999999999</v>
      </c>
      <c r="B2950">
        <v>-3.6356600000000001</v>
      </c>
    </row>
    <row r="2951" spans="1:2" x14ac:dyDescent="0.25">
      <c r="A2951">
        <v>-2.04589</v>
      </c>
      <c r="B2951">
        <v>-3.6098599999999998</v>
      </c>
    </row>
    <row r="2952" spans="1:2" x14ac:dyDescent="0.25">
      <c r="A2952">
        <v>-2.0779000000000001</v>
      </c>
      <c r="B2952">
        <v>-3.5835900000000001</v>
      </c>
    </row>
    <row r="2953" spans="1:2" x14ac:dyDescent="0.25">
      <c r="A2953">
        <v>-2.1095199999999998</v>
      </c>
      <c r="B2953">
        <v>-3.5568300000000002</v>
      </c>
    </row>
    <row r="2954" spans="1:2" x14ac:dyDescent="0.25">
      <c r="A2954">
        <v>-2.14072</v>
      </c>
      <c r="B2954">
        <v>-3.5295999999999998</v>
      </c>
    </row>
    <row r="2955" spans="1:2" x14ac:dyDescent="0.25">
      <c r="A2955">
        <v>-2.1715100000000001</v>
      </c>
      <c r="B2955">
        <v>-3.5019</v>
      </c>
    </row>
    <row r="2956" spans="1:2" x14ac:dyDescent="0.25">
      <c r="A2956">
        <v>-2.2018800000000001</v>
      </c>
      <c r="B2956">
        <v>-3.4737399999999998</v>
      </c>
    </row>
    <row r="2957" spans="1:2" x14ac:dyDescent="0.25">
      <c r="A2957">
        <v>-2.2318199999999999</v>
      </c>
      <c r="B2957">
        <v>-3.4451299999999998</v>
      </c>
    </row>
    <row r="2958" spans="1:2" x14ac:dyDescent="0.25">
      <c r="A2958">
        <v>-2.26132</v>
      </c>
      <c r="B2958">
        <v>-3.4160599999999999</v>
      </c>
    </row>
    <row r="2959" spans="1:2" x14ac:dyDescent="0.25">
      <c r="A2959">
        <v>-2.2903699999999998</v>
      </c>
      <c r="B2959">
        <v>-3.3865500000000002</v>
      </c>
    </row>
    <row r="2960" spans="1:2" x14ac:dyDescent="0.25">
      <c r="A2960">
        <v>-2.3189700000000002</v>
      </c>
      <c r="B2960">
        <v>-3.3565999999999998</v>
      </c>
    </row>
    <row r="2961" spans="1:2" x14ac:dyDescent="0.25">
      <c r="A2961">
        <v>-2.3471199999999999</v>
      </c>
      <c r="B2961">
        <v>-3.3262299999999998</v>
      </c>
    </row>
    <row r="2962" spans="1:2" x14ac:dyDescent="0.25">
      <c r="A2962">
        <v>-2.3748</v>
      </c>
      <c r="B2962">
        <v>-3.2954300000000001</v>
      </c>
    </row>
    <row r="2963" spans="1:2" x14ac:dyDescent="0.25">
      <c r="A2963">
        <v>-2.4020199999999998</v>
      </c>
      <c r="B2963">
        <v>-3.2642199999999999</v>
      </c>
    </row>
    <row r="2964" spans="1:2" x14ac:dyDescent="0.25">
      <c r="A2964">
        <v>-2.42876</v>
      </c>
      <c r="B2964">
        <v>-3.2326000000000001</v>
      </c>
    </row>
    <row r="2965" spans="1:2" x14ac:dyDescent="0.25">
      <c r="A2965">
        <v>-2.4550200000000002</v>
      </c>
      <c r="B2965">
        <v>-3.20058</v>
      </c>
    </row>
    <row r="2966" spans="1:2" x14ac:dyDescent="0.25">
      <c r="A2966">
        <v>-2.4807899999999998</v>
      </c>
      <c r="B2966">
        <v>-3.1681699999999999</v>
      </c>
    </row>
    <row r="2967" spans="1:2" x14ac:dyDescent="0.25">
      <c r="A2967">
        <v>-2.5060799999999999</v>
      </c>
      <c r="B2967">
        <v>-3.1353800000000001</v>
      </c>
    </row>
    <row r="2968" spans="1:2" x14ac:dyDescent="0.25">
      <c r="A2968">
        <v>-2.5308700000000002</v>
      </c>
      <c r="B2968">
        <v>-3.1022099999999999</v>
      </c>
    </row>
    <row r="2969" spans="1:2" x14ac:dyDescent="0.25">
      <c r="A2969">
        <v>-2.5551699999999999</v>
      </c>
      <c r="B2969">
        <v>-3.0686800000000001</v>
      </c>
    </row>
    <row r="2970" spans="1:2" x14ac:dyDescent="0.25">
      <c r="A2970">
        <v>-2.5789599999999999</v>
      </c>
      <c r="B2970">
        <v>-3.0347900000000001</v>
      </c>
    </row>
    <row r="2971" spans="1:2" x14ac:dyDescent="0.25">
      <c r="A2971">
        <v>-2.6022599999999998</v>
      </c>
      <c r="B2971">
        <v>-3.0005600000000001</v>
      </c>
    </row>
    <row r="2972" spans="1:2" x14ac:dyDescent="0.25">
      <c r="A2972">
        <v>-2.6250399999999998</v>
      </c>
      <c r="B2972">
        <v>-2.9659800000000001</v>
      </c>
    </row>
    <row r="2973" spans="1:2" x14ac:dyDescent="0.25">
      <c r="A2973">
        <v>-2.6473100000000001</v>
      </c>
      <c r="B2973">
        <v>-2.9310800000000001</v>
      </c>
    </row>
    <row r="2974" spans="1:2" x14ac:dyDescent="0.25">
      <c r="A2974">
        <v>-2.6690700000000001</v>
      </c>
      <c r="B2974">
        <v>-2.8958599999999999</v>
      </c>
    </row>
    <row r="2975" spans="1:2" x14ac:dyDescent="0.25">
      <c r="A2975">
        <v>-2.6903199999999998</v>
      </c>
      <c r="B2975">
        <v>-2.8603200000000002</v>
      </c>
    </row>
    <row r="2976" spans="1:2" x14ac:dyDescent="0.25">
      <c r="A2976">
        <v>-2.7110500000000002</v>
      </c>
      <c r="B2976">
        <v>-2.8244899999999999</v>
      </c>
    </row>
    <row r="2977" spans="1:2" x14ac:dyDescent="0.25">
      <c r="A2977">
        <v>-2.7312599999999998</v>
      </c>
      <c r="B2977">
        <v>-2.7883599999999999</v>
      </c>
    </row>
    <row r="2978" spans="1:2" x14ac:dyDescent="0.25">
      <c r="A2978">
        <v>-2.75095</v>
      </c>
      <c r="B2978">
        <v>-2.7519499999999999</v>
      </c>
    </row>
    <row r="2979" spans="1:2" x14ac:dyDescent="0.25">
      <c r="A2979">
        <v>-2.77013</v>
      </c>
      <c r="B2979">
        <v>-2.7152699999999999</v>
      </c>
    </row>
    <row r="2980" spans="1:2" x14ac:dyDescent="0.25">
      <c r="A2980">
        <v>-2.78878</v>
      </c>
      <c r="B2980">
        <v>-2.6783199999999998</v>
      </c>
    </row>
    <row r="2981" spans="1:2" x14ac:dyDescent="0.25">
      <c r="A2981">
        <v>-2.8069099999999998</v>
      </c>
      <c r="B2981">
        <v>-2.6411199999999999</v>
      </c>
    </row>
    <row r="2982" spans="1:2" x14ac:dyDescent="0.25">
      <c r="A2982">
        <v>-2.8245200000000001</v>
      </c>
      <c r="B2982">
        <v>-2.6036800000000002</v>
      </c>
    </row>
    <row r="2983" spans="1:2" x14ac:dyDescent="0.25">
      <c r="A2983">
        <v>-2.8416100000000002</v>
      </c>
      <c r="B2983">
        <v>-2.5659999999999998</v>
      </c>
    </row>
    <row r="2984" spans="1:2" x14ac:dyDescent="0.25">
      <c r="A2984">
        <v>-2.8581799999999999</v>
      </c>
      <c r="B2984">
        <v>-2.5280999999999998</v>
      </c>
    </row>
    <row r="2985" spans="1:2" x14ac:dyDescent="0.25">
      <c r="A2985">
        <v>-2.8742200000000002</v>
      </c>
      <c r="B2985">
        <v>-2.4899800000000001</v>
      </c>
    </row>
    <row r="2986" spans="1:2" x14ac:dyDescent="0.25">
      <c r="A2986">
        <v>-2.8897499999999998</v>
      </c>
      <c r="B2986">
        <v>-2.45166</v>
      </c>
    </row>
    <row r="2987" spans="1:2" x14ac:dyDescent="0.25">
      <c r="A2987">
        <v>-2.90476</v>
      </c>
      <c r="B2987">
        <v>-2.4131399999999998</v>
      </c>
    </row>
    <row r="2988" spans="1:2" x14ac:dyDescent="0.25">
      <c r="A2988">
        <v>-2.91926</v>
      </c>
      <c r="B2988">
        <v>-2.3744299999999998</v>
      </c>
    </row>
    <row r="2989" spans="1:2" x14ac:dyDescent="0.25">
      <c r="A2989">
        <v>-2.9332400000000001</v>
      </c>
      <c r="B2989">
        <v>-2.3355399999999999</v>
      </c>
    </row>
    <row r="2990" spans="1:2" x14ac:dyDescent="0.25">
      <c r="A2990">
        <v>-2.9467099999999999</v>
      </c>
      <c r="B2990">
        <v>-2.2964899999999999</v>
      </c>
    </row>
    <row r="2991" spans="1:2" x14ac:dyDescent="0.25">
      <c r="A2991">
        <v>-2.95967</v>
      </c>
      <c r="B2991">
        <v>-2.2572700000000001</v>
      </c>
    </row>
    <row r="2992" spans="1:2" x14ac:dyDescent="0.25">
      <c r="A2992">
        <v>-2.9721199999999999</v>
      </c>
      <c r="B2992">
        <v>-2.2179099999999998</v>
      </c>
    </row>
    <row r="2993" spans="1:2" x14ac:dyDescent="0.25">
      <c r="A2993">
        <v>-2.9840599999999999</v>
      </c>
      <c r="B2993">
        <v>-2.1783999999999999</v>
      </c>
    </row>
    <row r="2994" spans="1:2" x14ac:dyDescent="0.25">
      <c r="A2994">
        <v>-2.9954999999999998</v>
      </c>
      <c r="B2994">
        <v>-2.1387700000000001</v>
      </c>
    </row>
    <row r="2995" spans="1:2" x14ac:dyDescent="0.25">
      <c r="A2995">
        <v>-3.0064500000000001</v>
      </c>
      <c r="B2995">
        <v>-2.0990000000000002</v>
      </c>
    </row>
    <row r="2996" spans="1:2" x14ac:dyDescent="0.25">
      <c r="A2996">
        <v>-3.0168900000000001</v>
      </c>
      <c r="B2996">
        <v>-2.0591300000000001</v>
      </c>
    </row>
    <row r="2997" spans="1:2" x14ac:dyDescent="0.25">
      <c r="A2997">
        <v>-3.02684</v>
      </c>
      <c r="B2997">
        <v>-2.0191400000000002</v>
      </c>
    </row>
    <row r="2998" spans="1:2" x14ac:dyDescent="0.25">
      <c r="A2998">
        <v>-3.0363099999999998</v>
      </c>
      <c r="B2998">
        <v>-1.97906</v>
      </c>
    </row>
    <row r="2999" spans="1:2" x14ac:dyDescent="0.25">
      <c r="A2999">
        <v>-3.04528</v>
      </c>
      <c r="B2999">
        <v>-1.9388799999999999</v>
      </c>
    </row>
    <row r="3000" spans="1:2" x14ac:dyDescent="0.25">
      <c r="A3000">
        <v>-3.0537800000000002</v>
      </c>
      <c r="B3000">
        <v>-1.89863</v>
      </c>
    </row>
    <row r="3001" spans="1:2" x14ac:dyDescent="0.25">
      <c r="A3001">
        <v>-3.0617899999999998</v>
      </c>
      <c r="B3001">
        <v>-1.8583000000000001</v>
      </c>
    </row>
    <row r="3002" spans="1:2" x14ac:dyDescent="0.25">
      <c r="A3002">
        <v>-3.0693299999999999</v>
      </c>
      <c r="B3002">
        <v>-1.8179000000000001</v>
      </c>
    </row>
    <row r="3003" spans="1:2" x14ac:dyDescent="0.25">
      <c r="A3003">
        <v>-3.0764</v>
      </c>
      <c r="B3003">
        <v>-1.77745</v>
      </c>
    </row>
    <row r="3004" spans="1:2" x14ac:dyDescent="0.25">
      <c r="A3004">
        <v>-3.0830000000000002</v>
      </c>
      <c r="B3004">
        <v>-1.7369399999999999</v>
      </c>
    </row>
    <row r="3005" spans="1:2" x14ac:dyDescent="0.25">
      <c r="A3005">
        <v>-3.08914</v>
      </c>
      <c r="B3005">
        <v>-1.6963900000000001</v>
      </c>
    </row>
    <row r="3006" spans="1:2" x14ac:dyDescent="0.25">
      <c r="A3006">
        <v>-3.09483</v>
      </c>
      <c r="B3006">
        <v>-1.6557999999999999</v>
      </c>
    </row>
    <row r="3007" spans="1:2" x14ac:dyDescent="0.25">
      <c r="A3007">
        <v>-3.10006</v>
      </c>
      <c r="B3007">
        <v>-1.6151800000000001</v>
      </c>
    </row>
    <row r="3008" spans="1:2" x14ac:dyDescent="0.25">
      <c r="A3008">
        <v>-3.1048399999999998</v>
      </c>
      <c r="B3008">
        <v>-1.5745400000000001</v>
      </c>
    </row>
    <row r="3009" spans="1:2" x14ac:dyDescent="0.25">
      <c r="A3009">
        <v>-3.1091799999999998</v>
      </c>
      <c r="B3009">
        <v>-1.53389</v>
      </c>
    </row>
    <row r="3010" spans="1:2" x14ac:dyDescent="0.25">
      <c r="A3010">
        <v>-3.1130800000000001</v>
      </c>
      <c r="B3010">
        <v>-1.49322</v>
      </c>
    </row>
    <row r="3011" spans="1:2" x14ac:dyDescent="0.25">
      <c r="A3011">
        <v>-3.1165400000000001</v>
      </c>
      <c r="B3011">
        <v>-1.45255</v>
      </c>
    </row>
    <row r="3012" spans="1:2" x14ac:dyDescent="0.25">
      <c r="A3012">
        <v>-3.11958</v>
      </c>
      <c r="B3012">
        <v>-1.41188</v>
      </c>
    </row>
    <row r="3013" spans="1:2" x14ac:dyDescent="0.25">
      <c r="A3013">
        <v>-3.1221899999999998</v>
      </c>
      <c r="B3013">
        <v>-1.3712299999999999</v>
      </c>
    </row>
    <row r="3014" spans="1:2" x14ac:dyDescent="0.25">
      <c r="A3014">
        <v>-3.1243799999999999</v>
      </c>
      <c r="B3014">
        <v>-1.3305800000000001</v>
      </c>
    </row>
    <row r="3015" spans="1:2" x14ac:dyDescent="0.25">
      <c r="A3015">
        <v>-3.12616</v>
      </c>
      <c r="B3015">
        <v>-1.28996</v>
      </c>
    </row>
    <row r="3016" spans="1:2" x14ac:dyDescent="0.25">
      <c r="A3016">
        <v>-3.1275300000000001</v>
      </c>
      <c r="B3016">
        <v>-1.2493700000000001</v>
      </c>
    </row>
    <row r="3017" spans="1:2" x14ac:dyDescent="0.25">
      <c r="A3017">
        <v>-3.1284900000000002</v>
      </c>
      <c r="B3017">
        <v>-1.2088000000000001</v>
      </c>
    </row>
    <row r="3018" spans="1:2" x14ac:dyDescent="0.25">
      <c r="A3018">
        <v>-3.12906</v>
      </c>
      <c r="B3018">
        <v>-1.16828</v>
      </c>
    </row>
    <row r="3019" spans="1:2" x14ac:dyDescent="0.25">
      <c r="A3019">
        <v>-3.1292300000000002</v>
      </c>
      <c r="B3019">
        <v>-1.1277900000000001</v>
      </c>
    </row>
    <row r="3020" spans="1:2" x14ac:dyDescent="0.25">
      <c r="A3020">
        <v>-3.1290100000000001</v>
      </c>
      <c r="B3020">
        <v>-1.0873600000000001</v>
      </c>
    </row>
    <row r="3021" spans="1:2" x14ac:dyDescent="0.25">
      <c r="A3021">
        <v>-3.1284100000000001</v>
      </c>
      <c r="B3021">
        <v>-1.04697</v>
      </c>
    </row>
    <row r="3022" spans="1:2" x14ac:dyDescent="0.25">
      <c r="A3022">
        <v>-3.1274199999999999</v>
      </c>
      <c r="B3022">
        <v>-1.00665</v>
      </c>
    </row>
    <row r="3023" spans="1:2" x14ac:dyDescent="0.25">
      <c r="A3023">
        <v>-3.1260699999999999</v>
      </c>
      <c r="B3023">
        <v>-0.96638000000000002</v>
      </c>
    </row>
    <row r="3024" spans="1:2" x14ac:dyDescent="0.25">
      <c r="A3024">
        <v>-3.1243500000000002</v>
      </c>
      <c r="B3024">
        <v>-0.92618100000000003</v>
      </c>
    </row>
    <row r="3025" spans="1:2" x14ac:dyDescent="0.25">
      <c r="A3025">
        <v>-3.1222599999999998</v>
      </c>
      <c r="B3025">
        <v>-0.88605299999999998</v>
      </c>
    </row>
    <row r="3026" spans="1:2" x14ac:dyDescent="0.25">
      <c r="A3026">
        <v>-3.1198100000000002</v>
      </c>
      <c r="B3026">
        <v>-0.84599800000000003</v>
      </c>
    </row>
    <row r="3027" spans="1:2" x14ac:dyDescent="0.25">
      <c r="A3027">
        <v>-3.1170100000000001</v>
      </c>
      <c r="B3027">
        <v>-0.80602300000000004</v>
      </c>
    </row>
    <row r="3028" spans="1:2" x14ac:dyDescent="0.25">
      <c r="A3028">
        <v>-3.1138599999999999</v>
      </c>
      <c r="B3028">
        <v>-0.76612999999999998</v>
      </c>
    </row>
    <row r="3029" spans="1:2" x14ac:dyDescent="0.25">
      <c r="A3029">
        <v>-3.1103700000000001</v>
      </c>
      <c r="B3029">
        <v>-0.72632300000000005</v>
      </c>
    </row>
    <row r="3030" spans="1:2" x14ac:dyDescent="0.25">
      <c r="A3030">
        <v>-3.1065399999999999</v>
      </c>
      <c r="B3030">
        <v>-0.68660600000000005</v>
      </c>
    </row>
    <row r="3031" spans="1:2" x14ac:dyDescent="0.25">
      <c r="A3031">
        <v>-3.1023800000000001</v>
      </c>
      <c r="B3031">
        <v>-0.64698199999999995</v>
      </c>
    </row>
    <row r="3032" spans="1:2" x14ac:dyDescent="0.25">
      <c r="A3032">
        <v>-3.09789</v>
      </c>
      <c r="B3032">
        <v>-0.60745499999999997</v>
      </c>
    </row>
    <row r="3033" spans="1:2" x14ac:dyDescent="0.25">
      <c r="A3033">
        <v>-3.0930800000000001</v>
      </c>
      <c r="B3033">
        <v>-0.56802799999999998</v>
      </c>
    </row>
    <row r="3034" spans="1:2" x14ac:dyDescent="0.25">
      <c r="A3034">
        <v>-3.0879400000000001</v>
      </c>
      <c r="B3034">
        <v>-0.52870499999999998</v>
      </c>
    </row>
    <row r="3035" spans="1:2" x14ac:dyDescent="0.25">
      <c r="A3035">
        <v>-3.0825</v>
      </c>
      <c r="B3035">
        <v>-0.48948700000000001</v>
      </c>
    </row>
    <row r="3036" spans="1:2" x14ac:dyDescent="0.25">
      <c r="A3036">
        <v>-3.07674</v>
      </c>
      <c r="B3036">
        <v>-0.45037899999999997</v>
      </c>
    </row>
    <row r="3037" spans="1:2" x14ac:dyDescent="0.25">
      <c r="A3037">
        <v>-3.0706799999999999</v>
      </c>
      <c r="B3037">
        <v>-0.411383</v>
      </c>
    </row>
    <row r="3038" spans="1:2" x14ac:dyDescent="0.25">
      <c r="A3038">
        <v>-3.0643199999999999</v>
      </c>
      <c r="B3038">
        <v>-0.372502</v>
      </c>
    </row>
    <row r="3039" spans="1:2" x14ac:dyDescent="0.25">
      <c r="A3039">
        <v>-3.0576599999999998</v>
      </c>
      <c r="B3039">
        <v>-0.33373799999999998</v>
      </c>
    </row>
    <row r="3040" spans="1:2" x14ac:dyDescent="0.25">
      <c r="A3040">
        <v>-3.0507200000000001</v>
      </c>
      <c r="B3040">
        <v>-0.29509299999999999</v>
      </c>
    </row>
    <row r="3041" spans="1:2" x14ac:dyDescent="0.25">
      <c r="A3041">
        <v>-3.0434899999999998</v>
      </c>
      <c r="B3041">
        <v>-0.25657099999999999</v>
      </c>
    </row>
    <row r="3042" spans="1:2" x14ac:dyDescent="0.25">
      <c r="A3042">
        <v>-3.0359799999999999</v>
      </c>
      <c r="B3042">
        <v>-0.21817400000000001</v>
      </c>
    </row>
    <row r="3043" spans="1:2" x14ac:dyDescent="0.25">
      <c r="A3043">
        <v>-3.0281899999999999</v>
      </c>
      <c r="B3043">
        <v>-0.17990300000000001</v>
      </c>
    </row>
    <row r="3044" spans="1:2" x14ac:dyDescent="0.25">
      <c r="A3044">
        <v>-3.02013</v>
      </c>
      <c r="B3044">
        <v>-0.141761</v>
      </c>
    </row>
    <row r="3045" spans="1:2" x14ac:dyDescent="0.25">
      <c r="A3045">
        <v>-3.0118</v>
      </c>
      <c r="B3045">
        <v>-0.10375</v>
      </c>
    </row>
    <row r="3046" spans="1:2" x14ac:dyDescent="0.25">
      <c r="A3046">
        <v>-3.0032100000000002</v>
      </c>
      <c r="B3046">
        <v>-6.5871399999999997E-2</v>
      </c>
    </row>
    <row r="3047" spans="1:2" x14ac:dyDescent="0.25">
      <c r="A3047">
        <v>-2.9943599999999999</v>
      </c>
      <c r="B3047">
        <v>-2.8127800000000001E-2</v>
      </c>
    </row>
    <row r="3048" spans="1:2" x14ac:dyDescent="0.25">
      <c r="A3048">
        <v>-2.9852599999999998</v>
      </c>
      <c r="B3048">
        <v>9.4792899999999996E-3</v>
      </c>
    </row>
    <row r="3049" spans="1:2" x14ac:dyDescent="0.25">
      <c r="A3049">
        <v>-2.9759000000000002</v>
      </c>
      <c r="B3049">
        <v>4.6948299999999998E-2</v>
      </c>
    </row>
    <row r="3050" spans="1:2" x14ac:dyDescent="0.25">
      <c r="A3050">
        <v>-2.9662999999999999</v>
      </c>
      <c r="B3050">
        <v>8.4277500000000005E-2</v>
      </c>
    </row>
    <row r="3051" spans="1:2" x14ac:dyDescent="0.25">
      <c r="A3051">
        <v>-2.9564599999999999</v>
      </c>
      <c r="B3051">
        <v>0.121465</v>
      </c>
    </row>
    <row r="3052" spans="1:2" x14ac:dyDescent="0.25">
      <c r="A3052">
        <v>-2.9463699999999999</v>
      </c>
      <c r="B3052">
        <v>0.15851000000000001</v>
      </c>
    </row>
    <row r="3053" spans="1:2" x14ac:dyDescent="0.25">
      <c r="A3053">
        <v>-2.9360599999999999</v>
      </c>
      <c r="B3053">
        <v>0.195411</v>
      </c>
    </row>
    <row r="3054" spans="1:2" x14ac:dyDescent="0.25">
      <c r="A3054">
        <v>-2.9255100000000001</v>
      </c>
      <c r="B3054">
        <v>0.23216700000000001</v>
      </c>
    </row>
    <row r="3055" spans="1:2" x14ac:dyDescent="0.25">
      <c r="A3055">
        <v>-2.9147400000000001</v>
      </c>
      <c r="B3055">
        <v>0.26877499999999999</v>
      </c>
    </row>
    <row r="3056" spans="1:2" x14ac:dyDescent="0.25">
      <c r="A3056">
        <v>-2.90374</v>
      </c>
      <c r="B3056">
        <v>0.30523600000000001</v>
      </c>
    </row>
    <row r="3057" spans="1:2" x14ac:dyDescent="0.25">
      <c r="A3057">
        <v>-2.8925299999999998</v>
      </c>
      <c r="B3057">
        <v>0.34154800000000002</v>
      </c>
    </row>
    <row r="3058" spans="1:2" x14ac:dyDescent="0.25">
      <c r="A3058">
        <v>-2.8811</v>
      </c>
      <c r="B3058">
        <v>0.37770900000000002</v>
      </c>
    </row>
    <row r="3059" spans="1:2" x14ac:dyDescent="0.25">
      <c r="A3059">
        <v>-2.8694600000000001</v>
      </c>
      <c r="B3059">
        <v>0.413719</v>
      </c>
    </row>
    <row r="3060" spans="1:2" x14ac:dyDescent="0.25">
      <c r="A3060">
        <v>-2.8576100000000002</v>
      </c>
      <c r="B3060">
        <v>0.449577</v>
      </c>
    </row>
    <row r="3061" spans="1:2" x14ac:dyDescent="0.25">
      <c r="A3061">
        <v>-2.8455599999999999</v>
      </c>
      <c r="B3061">
        <v>0.48528199999999999</v>
      </c>
    </row>
    <row r="3062" spans="1:2" x14ac:dyDescent="0.25">
      <c r="A3062">
        <v>-2.83331</v>
      </c>
      <c r="B3062">
        <v>0.52083299999999999</v>
      </c>
    </row>
    <row r="3063" spans="1:2" x14ac:dyDescent="0.25">
      <c r="A3063">
        <v>-2.8208600000000001</v>
      </c>
      <c r="B3063">
        <v>0.55623</v>
      </c>
    </row>
    <row r="3064" spans="1:2" x14ac:dyDescent="0.25">
      <c r="A3064">
        <v>-2.8082199999999999</v>
      </c>
      <c r="B3064">
        <v>0.59147099999999997</v>
      </c>
    </row>
    <row r="3065" spans="1:2" x14ac:dyDescent="0.25">
      <c r="A3065">
        <v>-2.7953800000000002</v>
      </c>
      <c r="B3065">
        <v>0.626556</v>
      </c>
    </row>
    <row r="3066" spans="1:2" x14ac:dyDescent="0.25">
      <c r="A3066">
        <v>-2.7823699999999998</v>
      </c>
      <c r="B3066">
        <v>0.66148399999999996</v>
      </c>
    </row>
    <row r="3067" spans="1:2" x14ac:dyDescent="0.25">
      <c r="A3067">
        <v>-2.7691599999999998</v>
      </c>
      <c r="B3067">
        <v>0.69625499999999996</v>
      </c>
    </row>
    <row r="3068" spans="1:2" x14ac:dyDescent="0.25">
      <c r="A3068">
        <v>-2.7557800000000001</v>
      </c>
      <c r="B3068">
        <v>0.73086799999999996</v>
      </c>
    </row>
    <row r="3069" spans="1:2" x14ac:dyDescent="0.25">
      <c r="A3069">
        <v>-2.7422200000000001</v>
      </c>
      <c r="B3069">
        <v>0.76532199999999995</v>
      </c>
    </row>
    <row r="3070" spans="1:2" x14ac:dyDescent="0.25">
      <c r="A3070">
        <v>-2.7284799999999998</v>
      </c>
      <c r="B3070">
        <v>0.79961800000000005</v>
      </c>
    </row>
    <row r="3071" spans="1:2" x14ac:dyDescent="0.25">
      <c r="A3071">
        <v>-2.7145800000000002</v>
      </c>
      <c r="B3071">
        <v>0.833754</v>
      </c>
    </row>
    <row r="3072" spans="1:2" x14ac:dyDescent="0.25">
      <c r="A3072">
        <v>-2.70051</v>
      </c>
      <c r="B3072">
        <v>0.86773100000000003</v>
      </c>
    </row>
    <row r="3073" spans="1:2" x14ac:dyDescent="0.25">
      <c r="A3073">
        <v>-2.6862699999999999</v>
      </c>
      <c r="B3073">
        <v>0.90154699999999999</v>
      </c>
    </row>
    <row r="3074" spans="1:2" x14ac:dyDescent="0.25">
      <c r="A3074">
        <v>-2.6718700000000002</v>
      </c>
      <c r="B3074">
        <v>0.93520300000000001</v>
      </c>
    </row>
    <row r="3075" spans="1:2" x14ac:dyDescent="0.25">
      <c r="A3075">
        <v>-2.6573099999999998</v>
      </c>
      <c r="B3075">
        <v>0.96869799999999995</v>
      </c>
    </row>
    <row r="3076" spans="1:2" x14ac:dyDescent="0.25">
      <c r="A3076">
        <v>-2.6425999999999998</v>
      </c>
      <c r="B3076">
        <v>1.00203</v>
      </c>
    </row>
    <row r="3077" spans="1:2" x14ac:dyDescent="0.25">
      <c r="A3077">
        <v>-2.6277300000000001</v>
      </c>
      <c r="B3077">
        <v>1.03521</v>
      </c>
    </row>
    <row r="3078" spans="1:2" x14ac:dyDescent="0.25">
      <c r="A3078">
        <v>-2.6127099999999999</v>
      </c>
      <c r="B3078">
        <v>1.0682199999999999</v>
      </c>
    </row>
    <row r="3079" spans="1:2" x14ac:dyDescent="0.25">
      <c r="A3079">
        <v>-2.59755</v>
      </c>
      <c r="B3079">
        <v>1.10107</v>
      </c>
    </row>
    <row r="3080" spans="1:2" x14ac:dyDescent="0.25">
      <c r="A3080">
        <v>-2.5822400000000001</v>
      </c>
      <c r="B3080">
        <v>1.1337600000000001</v>
      </c>
    </row>
    <row r="3081" spans="1:2" x14ac:dyDescent="0.25">
      <c r="A3081">
        <v>-2.5667800000000001</v>
      </c>
      <c r="B3081">
        <v>1.16628</v>
      </c>
    </row>
    <row r="3082" spans="1:2" x14ac:dyDescent="0.25">
      <c r="A3082">
        <v>-2.5511900000000001</v>
      </c>
      <c r="B3082">
        <v>1.19865</v>
      </c>
    </row>
    <row r="3083" spans="1:2" x14ac:dyDescent="0.25">
      <c r="A3083">
        <v>-2.53546</v>
      </c>
      <c r="B3083">
        <v>1.23085</v>
      </c>
    </row>
    <row r="3084" spans="1:2" x14ac:dyDescent="0.25">
      <c r="A3084">
        <v>-2.5196000000000001</v>
      </c>
      <c r="B3084">
        <v>1.2628900000000001</v>
      </c>
    </row>
    <row r="3085" spans="1:2" x14ac:dyDescent="0.25">
      <c r="A3085">
        <v>-2.5036</v>
      </c>
      <c r="B3085">
        <v>1.29477</v>
      </c>
    </row>
    <row r="3086" spans="1:2" x14ac:dyDescent="0.25">
      <c r="A3086">
        <v>-2.4874800000000001</v>
      </c>
      <c r="B3086">
        <v>1.3264899999999999</v>
      </c>
    </row>
    <row r="3087" spans="1:2" x14ac:dyDescent="0.25">
      <c r="A3087">
        <v>-2.4712299999999998</v>
      </c>
      <c r="B3087">
        <v>1.3580399999999999</v>
      </c>
    </row>
    <row r="3088" spans="1:2" x14ac:dyDescent="0.25">
      <c r="A3088">
        <v>-2.45485</v>
      </c>
      <c r="B3088">
        <v>1.38944</v>
      </c>
    </row>
    <row r="3089" spans="1:2" x14ac:dyDescent="0.25">
      <c r="A3089">
        <v>-2.4383499999999998</v>
      </c>
      <c r="B3089">
        <v>1.4206700000000001</v>
      </c>
    </row>
    <row r="3090" spans="1:2" x14ac:dyDescent="0.25">
      <c r="A3090">
        <v>-2.4217300000000002</v>
      </c>
      <c r="B3090">
        <v>1.45174</v>
      </c>
    </row>
    <row r="3091" spans="1:2" x14ac:dyDescent="0.25">
      <c r="A3091">
        <v>-2.4049900000000002</v>
      </c>
      <c r="B3091">
        <v>1.48265</v>
      </c>
    </row>
    <row r="3092" spans="1:2" x14ac:dyDescent="0.25">
      <c r="A3092">
        <v>-2.3881399999999999</v>
      </c>
      <c r="B3092">
        <v>1.51339</v>
      </c>
    </row>
    <row r="3093" spans="1:2" x14ac:dyDescent="0.25">
      <c r="A3093">
        <v>-2.3711700000000002</v>
      </c>
      <c r="B3093">
        <v>1.5439799999999999</v>
      </c>
    </row>
    <row r="3094" spans="1:2" x14ac:dyDescent="0.25">
      <c r="A3094">
        <v>-2.3540899999999998</v>
      </c>
      <c r="B3094">
        <v>1.5744</v>
      </c>
    </row>
    <row r="3095" spans="1:2" x14ac:dyDescent="0.25">
      <c r="A3095">
        <v>-2.33691</v>
      </c>
      <c r="B3095">
        <v>1.60467</v>
      </c>
    </row>
    <row r="3096" spans="1:2" x14ac:dyDescent="0.25">
      <c r="A3096">
        <v>-2.3196099999999999</v>
      </c>
      <c r="B3096">
        <v>1.6347700000000001</v>
      </c>
    </row>
    <row r="3097" spans="1:2" x14ac:dyDescent="0.25">
      <c r="A3097">
        <v>-2.3022100000000001</v>
      </c>
      <c r="B3097">
        <v>1.6647099999999999</v>
      </c>
    </row>
    <row r="3098" spans="1:2" x14ac:dyDescent="0.25">
      <c r="A3098">
        <v>-2.28471</v>
      </c>
      <c r="B3098">
        <v>1.6944999999999999</v>
      </c>
    </row>
    <row r="3099" spans="1:2" x14ac:dyDescent="0.25">
      <c r="A3099">
        <v>-2.2671100000000002</v>
      </c>
      <c r="B3099">
        <v>1.7241200000000001</v>
      </c>
    </row>
    <row r="3100" spans="1:2" x14ac:dyDescent="0.25">
      <c r="A3100">
        <v>-2.2494100000000001</v>
      </c>
      <c r="B3100">
        <v>1.7535799999999999</v>
      </c>
    </row>
    <row r="3101" spans="1:2" x14ac:dyDescent="0.25">
      <c r="A3101">
        <v>-2.2316099999999999</v>
      </c>
      <c r="B3101">
        <v>1.7828900000000001</v>
      </c>
    </row>
    <row r="3102" spans="1:2" x14ac:dyDescent="0.25">
      <c r="A3102">
        <v>-2.2137099999999998</v>
      </c>
      <c r="B3102">
        <v>1.81203</v>
      </c>
    </row>
    <row r="3103" spans="1:2" x14ac:dyDescent="0.25">
      <c r="A3103">
        <v>-2.1957300000000002</v>
      </c>
      <c r="B3103">
        <v>1.8410200000000001</v>
      </c>
    </row>
    <row r="3104" spans="1:2" x14ac:dyDescent="0.25">
      <c r="A3104">
        <v>-2.1776499999999999</v>
      </c>
      <c r="B3104">
        <v>1.8698399999999999</v>
      </c>
    </row>
    <row r="3105" spans="1:2" x14ac:dyDescent="0.25">
      <c r="A3105">
        <v>-2.1594799999999998</v>
      </c>
      <c r="B3105">
        <v>1.8985099999999999</v>
      </c>
    </row>
    <row r="3106" spans="1:2" x14ac:dyDescent="0.25">
      <c r="A3106">
        <v>-2.1412200000000001</v>
      </c>
      <c r="B3106">
        <v>1.92703</v>
      </c>
    </row>
    <row r="3107" spans="1:2" x14ac:dyDescent="0.25">
      <c r="A3107">
        <v>-2.1228799999999999</v>
      </c>
      <c r="B3107">
        <v>1.9553799999999999</v>
      </c>
    </row>
    <row r="3108" spans="1:2" x14ac:dyDescent="0.25">
      <c r="A3108">
        <v>-2.1044499999999999</v>
      </c>
      <c r="B3108">
        <v>1.9835799999999999</v>
      </c>
    </row>
    <row r="3109" spans="1:2" x14ac:dyDescent="0.25">
      <c r="A3109">
        <v>-2.08595</v>
      </c>
      <c r="B3109">
        <v>2.0116200000000002</v>
      </c>
    </row>
    <row r="3110" spans="1:2" x14ac:dyDescent="0.25">
      <c r="A3110">
        <v>-2.0673599999999999</v>
      </c>
      <c r="B3110">
        <v>2.0394999999999999</v>
      </c>
    </row>
    <row r="3111" spans="1:2" x14ac:dyDescent="0.25">
      <c r="A3111">
        <v>-2.0486900000000001</v>
      </c>
      <c r="B3111">
        <v>2.0672299999999999</v>
      </c>
    </row>
    <row r="3112" spans="1:2" x14ac:dyDescent="0.25">
      <c r="A3112">
        <v>-2.0299399999999999</v>
      </c>
      <c r="B3112">
        <v>2.0948000000000002</v>
      </c>
    </row>
    <row r="3113" spans="1:2" x14ac:dyDescent="0.25">
      <c r="A3113">
        <v>-2.01112</v>
      </c>
      <c r="B3113">
        <v>2.1222099999999999</v>
      </c>
    </row>
    <row r="3114" spans="1:2" x14ac:dyDescent="0.25">
      <c r="A3114">
        <v>-1.9922200000000001</v>
      </c>
      <c r="B3114">
        <v>2.14947</v>
      </c>
    </row>
    <row r="3115" spans="1:2" x14ac:dyDescent="0.25">
      <c r="A3115">
        <v>-1.9732499999999999</v>
      </c>
      <c r="B3115">
        <v>2.17658</v>
      </c>
    </row>
    <row r="3116" spans="1:2" x14ac:dyDescent="0.25">
      <c r="A3116">
        <v>-1.95421</v>
      </c>
      <c r="B3116">
        <v>2.2035300000000002</v>
      </c>
    </row>
    <row r="3117" spans="1:2" x14ac:dyDescent="0.25">
      <c r="A3117">
        <v>-1.93509</v>
      </c>
      <c r="B3117">
        <v>2.2303299999999999</v>
      </c>
    </row>
    <row r="3118" spans="1:2" x14ac:dyDescent="0.25">
      <c r="A3118">
        <v>-1.91591</v>
      </c>
      <c r="B3118">
        <v>2.25698</v>
      </c>
    </row>
    <row r="3119" spans="1:2" x14ac:dyDescent="0.25">
      <c r="A3119">
        <v>-1.89666</v>
      </c>
      <c r="B3119">
        <v>2.2834699999999999</v>
      </c>
    </row>
    <row r="3120" spans="1:2" x14ac:dyDescent="0.25">
      <c r="A3120">
        <v>-1.8773500000000001</v>
      </c>
      <c r="B3120">
        <v>2.3098100000000001</v>
      </c>
    </row>
    <row r="3121" spans="1:2" x14ac:dyDescent="0.25">
      <c r="A3121">
        <v>-1.8579699999999999</v>
      </c>
      <c r="B3121">
        <v>2.3359999999999999</v>
      </c>
    </row>
    <row r="3122" spans="1:2" x14ac:dyDescent="0.25">
      <c r="A3122">
        <v>-1.83853</v>
      </c>
      <c r="B3122">
        <v>2.3620399999999999</v>
      </c>
    </row>
    <row r="3123" spans="1:2" x14ac:dyDescent="0.25">
      <c r="A3123">
        <v>-1.8190299999999999</v>
      </c>
      <c r="B3123">
        <v>2.3879199999999998</v>
      </c>
    </row>
    <row r="3124" spans="1:2" x14ac:dyDescent="0.25">
      <c r="A3124">
        <v>-1.7994699999999999</v>
      </c>
      <c r="B3124">
        <v>2.4136600000000001</v>
      </c>
    </row>
    <row r="3125" spans="1:2" x14ac:dyDescent="0.25">
      <c r="A3125">
        <v>-1.7798499999999999</v>
      </c>
      <c r="B3125">
        <v>2.4392399999999999</v>
      </c>
    </row>
    <row r="3126" spans="1:2" x14ac:dyDescent="0.25">
      <c r="A3126">
        <v>-1.76017</v>
      </c>
      <c r="B3126">
        <v>2.46468</v>
      </c>
    </row>
    <row r="3127" spans="1:2" x14ac:dyDescent="0.25">
      <c r="A3127">
        <v>-1.74044</v>
      </c>
      <c r="B3127">
        <v>2.48996</v>
      </c>
    </row>
    <row r="3128" spans="1:2" x14ac:dyDescent="0.25">
      <c r="A3128">
        <v>-1.72065</v>
      </c>
      <c r="B3128">
        <v>2.5150999999999999</v>
      </c>
    </row>
    <row r="3129" spans="1:2" x14ac:dyDescent="0.25">
      <c r="A3129">
        <v>-1.7008099999999999</v>
      </c>
      <c r="B3129">
        <v>2.5400900000000002</v>
      </c>
    </row>
    <row r="3130" spans="1:2" x14ac:dyDescent="0.25">
      <c r="A3130">
        <v>-1.6809099999999999</v>
      </c>
      <c r="B3130">
        <v>2.5649299999999999</v>
      </c>
    </row>
    <row r="3131" spans="1:2" x14ac:dyDescent="0.25">
      <c r="A3131">
        <v>-1.66096</v>
      </c>
      <c r="B3131">
        <v>2.58962</v>
      </c>
    </row>
    <row r="3132" spans="1:2" x14ac:dyDescent="0.25">
      <c r="A3132">
        <v>-1.64097</v>
      </c>
      <c r="B3132">
        <v>2.6141700000000001</v>
      </c>
    </row>
    <row r="3133" spans="1:2" x14ac:dyDescent="0.25">
      <c r="A3133">
        <v>-1.6209199999999999</v>
      </c>
      <c r="B3133">
        <v>2.6385700000000001</v>
      </c>
    </row>
    <row r="3134" spans="1:2" x14ac:dyDescent="0.25">
      <c r="A3134">
        <v>-1.60083</v>
      </c>
      <c r="B3134">
        <v>2.66282</v>
      </c>
    </row>
    <row r="3135" spans="1:2" x14ac:dyDescent="0.25">
      <c r="A3135">
        <v>-1.5806899999999999</v>
      </c>
      <c r="B3135">
        <v>2.6869299999999998</v>
      </c>
    </row>
    <row r="3136" spans="1:2" x14ac:dyDescent="0.25">
      <c r="A3136">
        <v>-1.5605</v>
      </c>
      <c r="B3136">
        <v>2.71089</v>
      </c>
    </row>
    <row r="3137" spans="1:2" x14ac:dyDescent="0.25">
      <c r="A3137">
        <v>-1.54027</v>
      </c>
      <c r="B3137">
        <v>2.7347100000000002</v>
      </c>
    </row>
    <row r="3138" spans="1:2" x14ac:dyDescent="0.25">
      <c r="A3138">
        <v>-1.52</v>
      </c>
      <c r="B3138">
        <v>2.7583799999999998</v>
      </c>
    </row>
    <row r="3139" spans="1:2" x14ac:dyDescent="0.25">
      <c r="A3139">
        <v>-1.4996799999999999</v>
      </c>
      <c r="B3139">
        <v>2.7819099999999999</v>
      </c>
    </row>
    <row r="3140" spans="1:2" x14ac:dyDescent="0.25">
      <c r="A3140">
        <v>-1.47933</v>
      </c>
      <c r="B3140">
        <v>2.8052999999999999</v>
      </c>
    </row>
    <row r="3141" spans="1:2" x14ac:dyDescent="0.25">
      <c r="A3141">
        <v>-1.4589300000000001</v>
      </c>
      <c r="B3141">
        <v>2.8285499999999999</v>
      </c>
    </row>
    <row r="3142" spans="1:2" x14ac:dyDescent="0.25">
      <c r="A3142">
        <v>-1.43849</v>
      </c>
      <c r="B3142">
        <v>2.8516499999999998</v>
      </c>
    </row>
    <row r="3143" spans="1:2" x14ac:dyDescent="0.25">
      <c r="A3143">
        <v>-1.4180200000000001</v>
      </c>
      <c r="B3143">
        <v>2.8746100000000001</v>
      </c>
    </row>
    <row r="3144" spans="1:2" x14ac:dyDescent="0.25">
      <c r="A3144">
        <v>-1.39751</v>
      </c>
      <c r="B3144">
        <v>2.8974299999999999</v>
      </c>
    </row>
    <row r="3145" spans="1:2" x14ac:dyDescent="0.25">
      <c r="A3145">
        <v>-1.37696</v>
      </c>
      <c r="B3145">
        <v>2.9201100000000002</v>
      </c>
    </row>
    <row r="3146" spans="1:2" x14ac:dyDescent="0.25">
      <c r="A3146">
        <v>-1.3563700000000001</v>
      </c>
      <c r="B3146">
        <v>2.94265</v>
      </c>
    </row>
    <row r="3147" spans="1:2" x14ac:dyDescent="0.25">
      <c r="A3147">
        <v>-1.3357600000000001</v>
      </c>
      <c r="B3147">
        <v>2.9650400000000001</v>
      </c>
    </row>
    <row r="3148" spans="1:2" x14ac:dyDescent="0.25">
      <c r="A3148">
        <v>-1.31511</v>
      </c>
      <c r="B3148">
        <v>2.9872999999999998</v>
      </c>
    </row>
    <row r="3149" spans="1:2" x14ac:dyDescent="0.25">
      <c r="A3149">
        <v>-1.2944199999999999</v>
      </c>
      <c r="B3149">
        <v>3.00942</v>
      </c>
    </row>
    <row r="3150" spans="1:2" x14ac:dyDescent="0.25">
      <c r="A3150">
        <v>-1.2737099999999999</v>
      </c>
      <c r="B3150">
        <v>3.0314100000000002</v>
      </c>
    </row>
    <row r="3151" spans="1:2" x14ac:dyDescent="0.25">
      <c r="A3151">
        <v>-1.2529600000000001</v>
      </c>
      <c r="B3151">
        <v>3.0532499999999998</v>
      </c>
    </row>
    <row r="3152" spans="1:2" x14ac:dyDescent="0.25">
      <c r="A3152">
        <v>-1.2321899999999999</v>
      </c>
      <c r="B3152">
        <v>3.0749599999999999</v>
      </c>
    </row>
    <row r="3153" spans="1:2" x14ac:dyDescent="0.25">
      <c r="A3153">
        <v>-1.2113799999999999</v>
      </c>
      <c r="B3153">
        <v>3.09653</v>
      </c>
    </row>
    <row r="3154" spans="1:2" x14ac:dyDescent="0.25">
      <c r="A3154">
        <v>-1.19055</v>
      </c>
      <c r="B3154">
        <v>3.1179600000000001</v>
      </c>
    </row>
    <row r="3155" spans="1:2" x14ac:dyDescent="0.25">
      <c r="A3155">
        <v>-1.1696899999999999</v>
      </c>
      <c r="B3155">
        <v>3.1392600000000002</v>
      </c>
    </row>
    <row r="3156" spans="1:2" x14ac:dyDescent="0.25">
      <c r="A3156">
        <v>-1.1488</v>
      </c>
      <c r="B3156">
        <v>3.1604199999999998</v>
      </c>
    </row>
    <row r="3157" spans="1:2" x14ac:dyDescent="0.25">
      <c r="A3157">
        <v>-1.1278900000000001</v>
      </c>
      <c r="B3157">
        <v>3.1814499999999999</v>
      </c>
    </row>
    <row r="3158" spans="1:2" x14ac:dyDescent="0.25">
      <c r="A3158">
        <v>-1.1069599999999999</v>
      </c>
      <c r="B3158">
        <v>3.20234</v>
      </c>
    </row>
    <row r="3159" spans="1:2" x14ac:dyDescent="0.25">
      <c r="A3159">
        <v>-1.0860000000000001</v>
      </c>
      <c r="B3159">
        <v>3.2231000000000001</v>
      </c>
    </row>
    <row r="3160" spans="1:2" x14ac:dyDescent="0.25">
      <c r="A3160">
        <v>-1.06501</v>
      </c>
      <c r="B3160">
        <v>3.2437200000000002</v>
      </c>
    </row>
    <row r="3161" spans="1:2" x14ac:dyDescent="0.25">
      <c r="A3161">
        <v>-1.044</v>
      </c>
      <c r="B3161">
        <v>3.2642099999999998</v>
      </c>
    </row>
    <row r="3162" spans="1:2" x14ac:dyDescent="0.25">
      <c r="A3162">
        <v>-1.02298</v>
      </c>
      <c r="B3162">
        <v>3.28457</v>
      </c>
    </row>
    <row r="3163" spans="1:2" x14ac:dyDescent="0.25">
      <c r="A3163">
        <v>-1.00193</v>
      </c>
      <c r="B3163">
        <v>3.3048000000000002</v>
      </c>
    </row>
    <row r="3164" spans="1:2" x14ac:dyDescent="0.25">
      <c r="A3164">
        <v>-0.98085800000000001</v>
      </c>
      <c r="B3164">
        <v>3.3249</v>
      </c>
    </row>
    <row r="3165" spans="1:2" x14ac:dyDescent="0.25">
      <c r="A3165">
        <v>-0.95976899999999998</v>
      </c>
      <c r="B3165">
        <v>3.3448600000000002</v>
      </c>
    </row>
    <row r="3166" spans="1:2" x14ac:dyDescent="0.25">
      <c r="A3166">
        <v>-0.93866099999999997</v>
      </c>
      <c r="B3166">
        <v>3.36469</v>
      </c>
    </row>
    <row r="3167" spans="1:2" x14ac:dyDescent="0.25">
      <c r="A3167">
        <v>-0.91753600000000002</v>
      </c>
      <c r="B3167">
        <v>3.3843999999999999</v>
      </c>
    </row>
    <row r="3168" spans="1:2" x14ac:dyDescent="0.25">
      <c r="A3168">
        <v>-0.89639199999999997</v>
      </c>
      <c r="B3168">
        <v>3.4039700000000002</v>
      </c>
    </row>
    <row r="3169" spans="1:2" x14ac:dyDescent="0.25">
      <c r="A3169">
        <v>-0.87523200000000001</v>
      </c>
      <c r="B3169">
        <v>3.4234200000000001</v>
      </c>
    </row>
    <row r="3170" spans="1:2" x14ac:dyDescent="0.25">
      <c r="A3170">
        <v>-0.85405600000000004</v>
      </c>
      <c r="B3170">
        <v>3.4427300000000001</v>
      </c>
    </row>
    <row r="3171" spans="1:2" x14ac:dyDescent="0.25">
      <c r="A3171">
        <v>-0.83286499999999997</v>
      </c>
      <c r="B3171">
        <v>3.4619200000000001</v>
      </c>
    </row>
    <row r="3172" spans="1:2" x14ac:dyDescent="0.25">
      <c r="A3172">
        <v>-0.81165900000000002</v>
      </c>
      <c r="B3172">
        <v>3.4809800000000002</v>
      </c>
    </row>
    <row r="3173" spans="1:2" x14ac:dyDescent="0.25">
      <c r="A3173">
        <v>-0.790439</v>
      </c>
      <c r="B3173">
        <v>3.4999099999999999</v>
      </c>
    </row>
    <row r="3174" spans="1:2" x14ac:dyDescent="0.25">
      <c r="A3174">
        <v>-0.76920500000000003</v>
      </c>
      <c r="B3174">
        <v>3.51871</v>
      </c>
    </row>
    <row r="3175" spans="1:2" x14ac:dyDescent="0.25">
      <c r="A3175">
        <v>-0.74795900000000004</v>
      </c>
      <c r="B3175">
        <v>3.5373899999999998</v>
      </c>
    </row>
    <row r="3176" spans="1:2" x14ac:dyDescent="0.25">
      <c r="A3176">
        <v>-0.72670000000000001</v>
      </c>
      <c r="B3176">
        <v>3.5559400000000001</v>
      </c>
    </row>
    <row r="3177" spans="1:2" x14ac:dyDescent="0.25">
      <c r="A3177">
        <v>-0.70543</v>
      </c>
      <c r="B3177">
        <v>3.57437</v>
      </c>
    </row>
    <row r="3178" spans="1:2" x14ac:dyDescent="0.25">
      <c r="A3178">
        <v>-0.68414799999999998</v>
      </c>
      <c r="B3178">
        <v>3.59267</v>
      </c>
    </row>
    <row r="3179" spans="1:2" x14ac:dyDescent="0.25">
      <c r="A3179">
        <v>-0.66285700000000003</v>
      </c>
      <c r="B3179">
        <v>3.6108500000000001</v>
      </c>
    </row>
    <row r="3180" spans="1:2" x14ac:dyDescent="0.25">
      <c r="A3180">
        <v>-0.64155499999999999</v>
      </c>
      <c r="B3180">
        <v>3.6288999999999998</v>
      </c>
    </row>
    <row r="3181" spans="1:2" x14ac:dyDescent="0.25">
      <c r="A3181">
        <v>-0.62024500000000005</v>
      </c>
      <c r="B3181">
        <v>3.64683</v>
      </c>
    </row>
    <row r="3182" spans="1:2" x14ac:dyDescent="0.25">
      <c r="A3182">
        <v>-0.59892500000000004</v>
      </c>
      <c r="B3182">
        <v>3.6646299999999998</v>
      </c>
    </row>
    <row r="3183" spans="1:2" x14ac:dyDescent="0.25">
      <c r="A3183">
        <v>-0.57759799999999994</v>
      </c>
      <c r="B3183">
        <v>3.6823199999999998</v>
      </c>
    </row>
    <row r="3184" spans="1:2" x14ac:dyDescent="0.25">
      <c r="A3184">
        <v>-0.55626299999999995</v>
      </c>
      <c r="B3184">
        <v>3.6998799999999998</v>
      </c>
    </row>
    <row r="3185" spans="1:2" x14ac:dyDescent="0.25">
      <c r="A3185">
        <v>-0.53492099999999998</v>
      </c>
      <c r="B3185">
        <v>3.7173099999999999</v>
      </c>
    </row>
    <row r="3186" spans="1:2" x14ac:dyDescent="0.25">
      <c r="A3186">
        <v>-0.51357299999999995</v>
      </c>
      <c r="B3186">
        <v>3.7346300000000001</v>
      </c>
    </row>
    <row r="3187" spans="1:2" x14ac:dyDescent="0.25">
      <c r="A3187">
        <v>-0.49221900000000002</v>
      </c>
      <c r="B3187">
        <v>3.75183</v>
      </c>
    </row>
    <row r="3188" spans="1:2" x14ac:dyDescent="0.25">
      <c r="A3188">
        <v>-0.47085900000000003</v>
      </c>
      <c r="B3188">
        <v>3.7688999999999999</v>
      </c>
    </row>
    <row r="3189" spans="1:2" x14ac:dyDescent="0.25">
      <c r="A3189">
        <v>-0.449494</v>
      </c>
      <c r="B3189">
        <v>3.7858499999999999</v>
      </c>
    </row>
    <row r="3190" spans="1:2" x14ac:dyDescent="0.25">
      <c r="A3190">
        <v>-0.42812600000000001</v>
      </c>
      <c r="B3190">
        <v>3.8026900000000001</v>
      </c>
    </row>
    <row r="3191" spans="1:2" x14ac:dyDescent="0.25">
      <c r="A3191">
        <v>-0.40675299999999998</v>
      </c>
      <c r="B3191">
        <v>3.8193999999999999</v>
      </c>
    </row>
    <row r="3192" spans="1:2" x14ac:dyDescent="0.25">
      <c r="A3192">
        <v>-0.38537700000000003</v>
      </c>
      <c r="B3192">
        <v>3.8359999999999999</v>
      </c>
    </row>
    <row r="3193" spans="1:2" x14ac:dyDescent="0.25">
      <c r="A3193">
        <v>-0.36399799999999999</v>
      </c>
      <c r="B3193">
        <v>3.8524699999999998</v>
      </c>
    </row>
    <row r="3194" spans="1:2" x14ac:dyDescent="0.25">
      <c r="A3194">
        <v>-0.342617</v>
      </c>
      <c r="B3194">
        <v>3.86883</v>
      </c>
    </row>
    <row r="3195" spans="1:2" x14ac:dyDescent="0.25">
      <c r="A3195">
        <v>-0.32123400000000002</v>
      </c>
      <c r="B3195">
        <v>3.8850699999999998</v>
      </c>
    </row>
    <row r="3196" spans="1:2" x14ac:dyDescent="0.25">
      <c r="A3196">
        <v>-0.29984899999999998</v>
      </c>
      <c r="B3196">
        <v>3.9011999999999998</v>
      </c>
    </row>
    <row r="3197" spans="1:2" x14ac:dyDescent="0.25">
      <c r="A3197">
        <v>-0.27846300000000002</v>
      </c>
      <c r="B3197">
        <v>3.9171999999999998</v>
      </c>
    </row>
    <row r="3198" spans="1:2" x14ac:dyDescent="0.25">
      <c r="A3198">
        <v>-0.25707799999999997</v>
      </c>
      <c r="B3198">
        <v>3.93309</v>
      </c>
    </row>
    <row r="3199" spans="1:2" x14ac:dyDescent="0.25">
      <c r="A3199">
        <v>-0.23569100000000001</v>
      </c>
      <c r="B3199">
        <v>3.9488699999999999</v>
      </c>
    </row>
    <row r="3200" spans="1:2" x14ac:dyDescent="0.25">
      <c r="A3200">
        <v>-0.214306</v>
      </c>
      <c r="B3200">
        <v>3.9645299999999999</v>
      </c>
    </row>
    <row r="3201" spans="1:2" x14ac:dyDescent="0.25">
      <c r="A3201">
        <v>-0.19292100000000001</v>
      </c>
      <c r="B3201">
        <v>3.98007</v>
      </c>
    </row>
    <row r="3202" spans="1:2" x14ac:dyDescent="0.25">
      <c r="A3202">
        <v>-0.171538</v>
      </c>
      <c r="B3202">
        <v>3.9954999999999998</v>
      </c>
    </row>
    <row r="3203" spans="1:2" x14ac:dyDescent="0.25">
      <c r="A3203">
        <v>-0.15015600000000001</v>
      </c>
      <c r="B3203">
        <v>4.0108100000000002</v>
      </c>
    </row>
    <row r="3204" spans="1:2" x14ac:dyDescent="0.25">
      <c r="A3204">
        <v>-0.128777</v>
      </c>
      <c r="B3204">
        <v>4.0260100000000003</v>
      </c>
    </row>
    <row r="3205" spans="1:2" x14ac:dyDescent="0.25">
      <c r="A3205">
        <v>-0.1074</v>
      </c>
      <c r="B3205">
        <v>4.0411000000000001</v>
      </c>
    </row>
    <row r="3206" spans="1:2" x14ac:dyDescent="0.25">
      <c r="A3206">
        <v>-8.6025599999999994E-2</v>
      </c>
      <c r="B3206">
        <v>4.0560700000000001</v>
      </c>
    </row>
    <row r="3207" spans="1:2" x14ac:dyDescent="0.25">
      <c r="A3207">
        <v>-6.4655000000000004E-2</v>
      </c>
      <c r="B3207">
        <v>4.0709299999999997</v>
      </c>
    </row>
    <row r="3208" spans="1:2" x14ac:dyDescent="0.25">
      <c r="A3208">
        <v>-4.3288300000000002E-2</v>
      </c>
      <c r="B3208">
        <v>4.08568</v>
      </c>
    </row>
    <row r="3209" spans="1:2" x14ac:dyDescent="0.25">
      <c r="A3209">
        <v>-2.1925799999999999E-2</v>
      </c>
      <c r="B3209">
        <v>4.1003100000000003</v>
      </c>
    </row>
    <row r="3210" spans="1:2" x14ac:dyDescent="0.25">
      <c r="A3210">
        <v>-5.6787199999999997E-4</v>
      </c>
      <c r="B3210">
        <v>4.1148400000000001</v>
      </c>
    </row>
    <row r="3211" spans="1:2" x14ac:dyDescent="0.25">
      <c r="A3211">
        <v>2.0785000000000001E-2</v>
      </c>
      <c r="B3211">
        <v>4.1292499999999999</v>
      </c>
    </row>
    <row r="3212" spans="1:2" x14ac:dyDescent="0.25">
      <c r="A3212">
        <v>4.2132599999999999E-2</v>
      </c>
      <c r="B3212">
        <v>4.1435500000000003</v>
      </c>
    </row>
    <row r="3213" spans="1:2" x14ac:dyDescent="0.25">
      <c r="A3213">
        <v>6.3474299999999997E-2</v>
      </c>
      <c r="B3213">
        <v>4.1577400000000004</v>
      </c>
    </row>
    <row r="3214" spans="1:2" x14ac:dyDescent="0.25">
      <c r="A3214">
        <v>8.4809999999999997E-2</v>
      </c>
      <c r="B3214">
        <v>4.1718200000000003</v>
      </c>
    </row>
    <row r="3215" spans="1:2" x14ac:dyDescent="0.25">
      <c r="A3215">
        <v>0.106139</v>
      </c>
      <c r="B3215">
        <v>4.1857899999999999</v>
      </c>
    </row>
    <row r="3216" spans="1:2" x14ac:dyDescent="0.25">
      <c r="A3216">
        <v>0.12746099999999999</v>
      </c>
      <c r="B3216">
        <v>4.1996599999999997</v>
      </c>
    </row>
    <row r="3217" spans="1:2" x14ac:dyDescent="0.25">
      <c r="A3217">
        <v>0.14877599999999999</v>
      </c>
      <c r="B3217">
        <v>4.2134099999999997</v>
      </c>
    </row>
    <row r="3218" spans="1:2" x14ac:dyDescent="0.25">
      <c r="A3218">
        <v>0.17008400000000001</v>
      </c>
      <c r="B3218">
        <v>4.2270500000000002</v>
      </c>
    </row>
    <row r="3219" spans="1:2" x14ac:dyDescent="0.25">
      <c r="A3219">
        <v>0.191383</v>
      </c>
      <c r="B3219">
        <v>4.2405900000000001</v>
      </c>
    </row>
    <row r="3220" spans="1:2" x14ac:dyDescent="0.25">
      <c r="A3220">
        <v>0.212674</v>
      </c>
      <c r="B3220">
        <v>4.2540199999999997</v>
      </c>
    </row>
    <row r="3221" spans="1:2" x14ac:dyDescent="0.25">
      <c r="A3221">
        <v>0.233957</v>
      </c>
      <c r="B3221">
        <v>4.2673399999999999</v>
      </c>
    </row>
    <row r="3222" spans="1:2" x14ac:dyDescent="0.25">
      <c r="A3222">
        <v>0.25523000000000001</v>
      </c>
      <c r="B3222">
        <v>4.2805499999999999</v>
      </c>
    </row>
    <row r="3223" spans="1:2" x14ac:dyDescent="0.25">
      <c r="A3223">
        <v>0.27649400000000002</v>
      </c>
      <c r="B3223">
        <v>4.29366</v>
      </c>
    </row>
    <row r="3224" spans="1:2" x14ac:dyDescent="0.25">
      <c r="A3224">
        <v>0.29774899999999999</v>
      </c>
      <c r="B3224">
        <v>4.3066599999999999</v>
      </c>
    </row>
    <row r="3225" spans="1:2" x14ac:dyDescent="0.25">
      <c r="A3225">
        <v>0.31899300000000003</v>
      </c>
      <c r="B3225">
        <v>4.3195499999999996</v>
      </c>
    </row>
    <row r="3226" spans="1:2" x14ac:dyDescent="0.25">
      <c r="A3226">
        <v>0.340227</v>
      </c>
      <c r="B3226">
        <v>4.3323400000000003</v>
      </c>
    </row>
    <row r="3227" spans="1:2" x14ac:dyDescent="0.25">
      <c r="A3227">
        <v>0.36145100000000002</v>
      </c>
      <c r="B3227">
        <v>4.3450199999999999</v>
      </c>
    </row>
    <row r="3228" spans="1:2" x14ac:dyDescent="0.25">
      <c r="A3228">
        <v>0.382664</v>
      </c>
      <c r="B3228">
        <v>4.3575999999999997</v>
      </c>
    </row>
    <row r="3229" spans="1:2" x14ac:dyDescent="0.25">
      <c r="A3229">
        <v>0.40386499999999997</v>
      </c>
      <c r="B3229">
        <v>4.3700799999999997</v>
      </c>
    </row>
    <row r="3230" spans="1:2" x14ac:dyDescent="0.25">
      <c r="A3230">
        <v>0.42505500000000002</v>
      </c>
      <c r="B3230">
        <v>4.3824500000000004</v>
      </c>
    </row>
    <row r="3231" spans="1:2" x14ac:dyDescent="0.25">
      <c r="A3231">
        <v>0.44623299999999999</v>
      </c>
      <c r="B3231">
        <v>4.3947099999999999</v>
      </c>
    </row>
    <row r="3232" spans="1:2" x14ac:dyDescent="0.25">
      <c r="A3232">
        <v>0.46739799999999998</v>
      </c>
      <c r="B3232">
        <v>4.4068699999999996</v>
      </c>
    </row>
    <row r="3233" spans="1:2" x14ac:dyDescent="0.25">
      <c r="A3233">
        <v>0.48855100000000001</v>
      </c>
      <c r="B3233">
        <v>4.4189299999999996</v>
      </c>
    </row>
    <row r="3234" spans="1:2" x14ac:dyDescent="0.25">
      <c r="A3234">
        <v>0.50969200000000003</v>
      </c>
      <c r="B3234">
        <v>4.4308899999999998</v>
      </c>
    </row>
    <row r="3235" spans="1:2" x14ac:dyDescent="0.25">
      <c r="A3235">
        <v>0.53081900000000004</v>
      </c>
      <c r="B3235">
        <v>4.4427399999999997</v>
      </c>
    </row>
    <row r="3236" spans="1:2" x14ac:dyDescent="0.25">
      <c r="A3236">
        <v>0.55193300000000001</v>
      </c>
      <c r="B3236">
        <v>4.4544899999999998</v>
      </c>
    </row>
    <row r="3237" spans="1:2" x14ac:dyDescent="0.25">
      <c r="A3237">
        <v>0.57303400000000004</v>
      </c>
      <c r="B3237">
        <v>4.4661400000000002</v>
      </c>
    </row>
    <row r="3238" spans="1:2" x14ac:dyDescent="0.25">
      <c r="A3238">
        <v>0.59411999999999998</v>
      </c>
      <c r="B3238">
        <v>4.4776899999999999</v>
      </c>
    </row>
    <row r="3239" spans="1:2" x14ac:dyDescent="0.25">
      <c r="A3239">
        <v>0.61519199999999996</v>
      </c>
      <c r="B3239">
        <v>4.4891399999999999</v>
      </c>
    </row>
    <row r="3240" spans="1:2" x14ac:dyDescent="0.25">
      <c r="A3240">
        <v>0.63624999999999998</v>
      </c>
      <c r="B3240">
        <v>4.5004799999999996</v>
      </c>
    </row>
    <row r="3241" spans="1:2" x14ac:dyDescent="0.25">
      <c r="A3241">
        <v>0.65729300000000002</v>
      </c>
      <c r="B3241">
        <v>4.51173</v>
      </c>
    </row>
    <row r="3242" spans="1:2" x14ac:dyDescent="0.25">
      <c r="A3242">
        <v>0.67832099999999995</v>
      </c>
      <c r="B3242">
        <v>4.5228700000000002</v>
      </c>
    </row>
    <row r="3243" spans="1:2" x14ac:dyDescent="0.25">
      <c r="A3243">
        <v>0.69933299999999998</v>
      </c>
      <c r="B3243">
        <v>4.5339200000000002</v>
      </c>
    </row>
    <row r="3244" spans="1:2" x14ac:dyDescent="0.25">
      <c r="A3244">
        <v>0.72033000000000003</v>
      </c>
      <c r="B3244">
        <v>4.5448599999999999</v>
      </c>
    </row>
    <row r="3245" spans="1:2" x14ac:dyDescent="0.25">
      <c r="A3245">
        <v>0.74131199999999997</v>
      </c>
      <c r="B3245">
        <v>4.5557100000000004</v>
      </c>
    </row>
    <row r="3246" spans="1:2" x14ac:dyDescent="0.25">
      <c r="A3246">
        <v>0.76227699999999998</v>
      </c>
      <c r="B3246">
        <v>4.5664600000000002</v>
      </c>
    </row>
    <row r="3247" spans="1:2" x14ac:dyDescent="0.25">
      <c r="A3247">
        <v>0.78322599999999998</v>
      </c>
      <c r="B3247">
        <v>4.5771100000000002</v>
      </c>
    </row>
    <row r="3248" spans="1:2" x14ac:dyDescent="0.25">
      <c r="A3248">
        <v>0.80415800000000004</v>
      </c>
      <c r="B3248">
        <v>4.5876599999999996</v>
      </c>
    </row>
    <row r="3249" spans="1:2" x14ac:dyDescent="0.25">
      <c r="A3249">
        <v>0.82507299999999995</v>
      </c>
      <c r="B3249">
        <v>4.5981100000000001</v>
      </c>
    </row>
    <row r="3250" spans="1:2" x14ac:dyDescent="0.25">
      <c r="A3250">
        <v>0.84597100000000003</v>
      </c>
      <c r="B3250">
        <v>4.60846</v>
      </c>
    </row>
    <row r="3251" spans="1:2" x14ac:dyDescent="0.25">
      <c r="A3251">
        <v>0.86685199999999996</v>
      </c>
      <c r="B3251">
        <v>4.6187199999999997</v>
      </c>
    </row>
    <row r="3252" spans="1:2" x14ac:dyDescent="0.25">
      <c r="A3252">
        <v>0.88771599999999995</v>
      </c>
      <c r="B3252">
        <v>4.6288799999999997</v>
      </c>
    </row>
    <row r="3253" spans="1:2" x14ac:dyDescent="0.25">
      <c r="A3253">
        <v>0.90856099999999995</v>
      </c>
      <c r="B3253">
        <v>4.6389500000000004</v>
      </c>
    </row>
    <row r="3254" spans="1:2" x14ac:dyDescent="0.25">
      <c r="A3254">
        <v>0.92938900000000002</v>
      </c>
      <c r="B3254">
        <v>4.6489200000000004</v>
      </c>
    </row>
    <row r="3255" spans="1:2" x14ac:dyDescent="0.25">
      <c r="A3255">
        <v>0.95019799999999999</v>
      </c>
      <c r="B3255">
        <v>4.6587899999999998</v>
      </c>
    </row>
    <row r="3256" spans="1:2" x14ac:dyDescent="0.25">
      <c r="A3256">
        <v>0.97098899999999999</v>
      </c>
      <c r="B3256">
        <v>4.6685600000000003</v>
      </c>
    </row>
    <row r="3257" spans="1:2" x14ac:dyDescent="0.25">
      <c r="A3257">
        <v>0.991761</v>
      </c>
      <c r="B3257">
        <v>4.6782399999999997</v>
      </c>
    </row>
    <row r="3258" spans="1:2" x14ac:dyDescent="0.25">
      <c r="A3258">
        <v>1.01251</v>
      </c>
      <c r="B3258">
        <v>4.6878299999999999</v>
      </c>
    </row>
    <row r="3259" spans="1:2" x14ac:dyDescent="0.25">
      <c r="A3259">
        <v>1.03325</v>
      </c>
      <c r="B3259">
        <v>4.6973200000000004</v>
      </c>
    </row>
    <row r="3260" spans="1:2" x14ac:dyDescent="0.25">
      <c r="A3260">
        <v>1.05396</v>
      </c>
      <c r="B3260">
        <v>4.7067199999999998</v>
      </c>
    </row>
    <row r="3261" spans="1:2" x14ac:dyDescent="0.25">
      <c r="A3261">
        <v>1.0746599999999999</v>
      </c>
      <c r="B3261">
        <v>4.7160200000000003</v>
      </c>
    </row>
    <row r="3262" spans="1:2" x14ac:dyDescent="0.25">
      <c r="A3262">
        <v>1.0953299999999999</v>
      </c>
      <c r="B3262">
        <v>4.7252299999999998</v>
      </c>
    </row>
    <row r="3263" spans="1:2" x14ac:dyDescent="0.25">
      <c r="A3263">
        <v>1.11599</v>
      </c>
      <c r="B3263">
        <v>4.7343400000000004</v>
      </c>
    </row>
    <row r="3264" spans="1:2" x14ac:dyDescent="0.25">
      <c r="A3264">
        <v>1.13662</v>
      </c>
      <c r="B3264">
        <v>4.74336</v>
      </c>
    </row>
    <row r="3265" spans="1:2" x14ac:dyDescent="0.25">
      <c r="A3265">
        <v>1.15724</v>
      </c>
      <c r="B3265">
        <v>4.7522900000000003</v>
      </c>
    </row>
    <row r="3266" spans="1:2" x14ac:dyDescent="0.25">
      <c r="A3266">
        <v>1.1778299999999999</v>
      </c>
      <c r="B3266">
        <v>4.76112</v>
      </c>
    </row>
    <row r="3267" spans="1:2" x14ac:dyDescent="0.25">
      <c r="A3267">
        <v>1.1983999999999999</v>
      </c>
      <c r="B3267">
        <v>4.7698700000000001</v>
      </c>
    </row>
    <row r="3268" spans="1:2" x14ac:dyDescent="0.25">
      <c r="A3268">
        <v>1.21895</v>
      </c>
      <c r="B3268">
        <v>4.7785200000000003</v>
      </c>
    </row>
    <row r="3269" spans="1:2" x14ac:dyDescent="0.25">
      <c r="A3269">
        <v>1.2394799999999999</v>
      </c>
      <c r="B3269">
        <v>4.7870799999999996</v>
      </c>
    </row>
    <row r="3270" spans="1:2" x14ac:dyDescent="0.25">
      <c r="A3270">
        <v>1.2599899999999999</v>
      </c>
      <c r="B3270">
        <v>4.7955399999999999</v>
      </c>
    </row>
    <row r="3271" spans="1:2" x14ac:dyDescent="0.25">
      <c r="A3271">
        <v>1.2804800000000001</v>
      </c>
      <c r="B3271">
        <v>4.8039199999999997</v>
      </c>
    </row>
    <row r="3272" spans="1:2" x14ac:dyDescent="0.25">
      <c r="A3272">
        <v>1.30094</v>
      </c>
      <c r="B3272">
        <v>4.8121999999999998</v>
      </c>
    </row>
    <row r="3273" spans="1:2" x14ac:dyDescent="0.25">
      <c r="A3273">
        <v>1.3213900000000001</v>
      </c>
      <c r="B3273">
        <v>4.8204000000000002</v>
      </c>
    </row>
    <row r="3274" spans="1:2" x14ac:dyDescent="0.25">
      <c r="A3274">
        <v>1.3418099999999999</v>
      </c>
      <c r="B3274">
        <v>4.8285</v>
      </c>
    </row>
    <row r="3275" spans="1:2" x14ac:dyDescent="0.25">
      <c r="A3275">
        <v>1.3622000000000001</v>
      </c>
      <c r="B3275">
        <v>4.8365099999999996</v>
      </c>
    </row>
    <row r="3276" spans="1:2" x14ac:dyDescent="0.25">
      <c r="A3276">
        <v>1.3825799999999999</v>
      </c>
      <c r="B3276">
        <v>4.84443</v>
      </c>
    </row>
    <row r="3277" spans="1:2" x14ac:dyDescent="0.25">
      <c r="A3277">
        <v>1.40293</v>
      </c>
      <c r="B3277">
        <v>4.8522699999999999</v>
      </c>
    </row>
    <row r="3278" spans="1:2" x14ac:dyDescent="0.25">
      <c r="A3278">
        <v>1.42326</v>
      </c>
      <c r="B3278">
        <v>4.8600099999999999</v>
      </c>
    </row>
    <row r="3279" spans="1:2" x14ac:dyDescent="0.25">
      <c r="A3279">
        <v>1.44357</v>
      </c>
      <c r="B3279">
        <v>4.8676700000000004</v>
      </c>
    </row>
    <row r="3280" spans="1:2" x14ac:dyDescent="0.25">
      <c r="A3280">
        <v>1.4638500000000001</v>
      </c>
      <c r="B3280">
        <v>4.8752300000000002</v>
      </c>
    </row>
    <row r="3281" spans="1:2" x14ac:dyDescent="0.25">
      <c r="A3281">
        <v>1.48411</v>
      </c>
      <c r="B3281">
        <v>4.8827100000000003</v>
      </c>
    </row>
    <row r="3282" spans="1:2" x14ac:dyDescent="0.25">
      <c r="A3282">
        <v>1.5043500000000001</v>
      </c>
      <c r="B3282">
        <v>4.8901000000000003</v>
      </c>
    </row>
    <row r="3283" spans="1:2" x14ac:dyDescent="0.25">
      <c r="A3283">
        <v>1.5245599999999999</v>
      </c>
      <c r="B3283">
        <v>4.8974000000000002</v>
      </c>
    </row>
    <row r="3284" spans="1:2" x14ac:dyDescent="0.25">
      <c r="A3284">
        <v>1.54474</v>
      </c>
      <c r="B3284">
        <v>4.9046099999999999</v>
      </c>
    </row>
    <row r="3285" spans="1:2" x14ac:dyDescent="0.25">
      <c r="A3285">
        <v>1.56491</v>
      </c>
      <c r="B3285">
        <v>4.9117300000000004</v>
      </c>
    </row>
    <row r="3286" spans="1:2" x14ac:dyDescent="0.25">
      <c r="A3286">
        <v>1.5850500000000001</v>
      </c>
      <c r="B3286">
        <v>4.9187700000000003</v>
      </c>
    </row>
    <row r="3287" spans="1:2" x14ac:dyDescent="0.25">
      <c r="A3287">
        <v>1.6051599999999999</v>
      </c>
      <c r="B3287">
        <v>4.9257200000000001</v>
      </c>
    </row>
    <row r="3288" spans="1:2" x14ac:dyDescent="0.25">
      <c r="A3288">
        <v>1.6252500000000001</v>
      </c>
      <c r="B3288">
        <v>4.9325900000000003</v>
      </c>
    </row>
    <row r="3289" spans="1:2" x14ac:dyDescent="0.25">
      <c r="A3289">
        <v>1.6453100000000001</v>
      </c>
      <c r="B3289">
        <v>4.9393599999999998</v>
      </c>
    </row>
    <row r="3290" spans="1:2" x14ac:dyDescent="0.25">
      <c r="A3290">
        <v>1.6653500000000001</v>
      </c>
      <c r="B3290">
        <v>4.9460499999999996</v>
      </c>
    </row>
    <row r="3291" spans="1:2" x14ac:dyDescent="0.25">
      <c r="A3291">
        <v>1.68537</v>
      </c>
      <c r="B3291">
        <v>4.9526599999999998</v>
      </c>
    </row>
    <row r="3292" spans="1:2" x14ac:dyDescent="0.25">
      <c r="A3292">
        <v>1.70536</v>
      </c>
      <c r="B3292">
        <v>4.9591799999999999</v>
      </c>
    </row>
    <row r="3293" spans="1:2" x14ac:dyDescent="0.25">
      <c r="A3293">
        <v>1.72532</v>
      </c>
      <c r="B3293">
        <v>4.9656099999999999</v>
      </c>
    </row>
    <row r="3294" spans="1:2" x14ac:dyDescent="0.25">
      <c r="A3294">
        <v>1.74525</v>
      </c>
      <c r="B3294">
        <v>4.9719600000000002</v>
      </c>
    </row>
    <row r="3295" spans="1:2" x14ac:dyDescent="0.25">
      <c r="A3295">
        <v>1.7651699999999999</v>
      </c>
      <c r="B3295">
        <v>4.9782200000000003</v>
      </c>
    </row>
    <row r="3296" spans="1:2" x14ac:dyDescent="0.25">
      <c r="A3296">
        <v>1.78505</v>
      </c>
      <c r="B3296">
        <v>4.9843999999999999</v>
      </c>
    </row>
    <row r="3297" spans="1:2" x14ac:dyDescent="0.25">
      <c r="A3297">
        <v>1.80491</v>
      </c>
      <c r="B3297">
        <v>4.9904900000000003</v>
      </c>
    </row>
    <row r="3298" spans="1:2" x14ac:dyDescent="0.25">
      <c r="A3298">
        <v>1.82474</v>
      </c>
      <c r="B3298">
        <v>4.9965000000000002</v>
      </c>
    </row>
    <row r="3299" spans="1:2" x14ac:dyDescent="0.25">
      <c r="A3299">
        <v>1.8445499999999999</v>
      </c>
      <c r="B3299">
        <v>5.0024300000000004</v>
      </c>
    </row>
    <row r="3300" spans="1:2" x14ac:dyDescent="0.25">
      <c r="A3300">
        <v>1.86433</v>
      </c>
      <c r="B3300">
        <v>5.0082700000000004</v>
      </c>
    </row>
    <row r="3301" spans="1:2" x14ac:dyDescent="0.25">
      <c r="A3301">
        <v>1.88408</v>
      </c>
      <c r="B3301">
        <v>5.01403</v>
      </c>
    </row>
    <row r="3302" spans="1:2" x14ac:dyDescent="0.25">
      <c r="A3302">
        <v>1.9037999999999999</v>
      </c>
      <c r="B3302">
        <v>5.0197000000000003</v>
      </c>
    </row>
    <row r="3303" spans="1:2" x14ac:dyDescent="0.25">
      <c r="A3303">
        <v>1.9235</v>
      </c>
      <c r="B3303">
        <v>5.02529</v>
      </c>
    </row>
    <row r="3304" spans="1:2" x14ac:dyDescent="0.25">
      <c r="A3304">
        <v>1.9431700000000001</v>
      </c>
      <c r="B3304">
        <v>5.0308000000000002</v>
      </c>
    </row>
    <row r="3305" spans="1:2" x14ac:dyDescent="0.25">
      <c r="A3305">
        <v>1.9628099999999999</v>
      </c>
      <c r="B3305">
        <v>5.0362299999999998</v>
      </c>
    </row>
    <row r="3306" spans="1:2" x14ac:dyDescent="0.25">
      <c r="A3306">
        <v>1.9824299999999999</v>
      </c>
      <c r="B3306">
        <v>5.0415700000000001</v>
      </c>
    </row>
    <row r="3307" spans="1:2" x14ac:dyDescent="0.25">
      <c r="A3307">
        <v>2.0020199999999999</v>
      </c>
      <c r="B3307">
        <v>5.0468299999999999</v>
      </c>
    </row>
    <row r="3308" spans="1:2" x14ac:dyDescent="0.25">
      <c r="A3308">
        <v>2.0215800000000002</v>
      </c>
      <c r="B3308">
        <v>5.0520100000000001</v>
      </c>
    </row>
    <row r="3309" spans="1:2" x14ac:dyDescent="0.25">
      <c r="A3309">
        <v>2.0411100000000002</v>
      </c>
      <c r="B3309">
        <v>5.0571099999999998</v>
      </c>
    </row>
    <row r="3310" spans="1:2" x14ac:dyDescent="0.25">
      <c r="A3310">
        <v>2.0606100000000001</v>
      </c>
      <c r="B3310">
        <v>5.0621200000000002</v>
      </c>
    </row>
    <row r="3311" spans="1:2" x14ac:dyDescent="0.25">
      <c r="A3311">
        <v>2.0800900000000002</v>
      </c>
      <c r="B3311">
        <v>5.0670599999999997</v>
      </c>
    </row>
    <row r="3312" spans="1:2" x14ac:dyDescent="0.25">
      <c r="A3312">
        <v>2.0995400000000002</v>
      </c>
      <c r="B3312">
        <v>5.0719099999999999</v>
      </c>
    </row>
    <row r="3313" spans="1:2" x14ac:dyDescent="0.25">
      <c r="A3313">
        <v>2.1189499999999999</v>
      </c>
      <c r="B3313">
        <v>5.0766799999999996</v>
      </c>
    </row>
    <row r="3314" spans="1:2" x14ac:dyDescent="0.25">
      <c r="A3314">
        <v>2.1383399999999999</v>
      </c>
      <c r="B3314">
        <v>5.0813699999999997</v>
      </c>
    </row>
    <row r="3315" spans="1:2" x14ac:dyDescent="0.25">
      <c r="A3315">
        <v>2.1577099999999998</v>
      </c>
      <c r="B3315">
        <v>5.0859899999999998</v>
      </c>
    </row>
    <row r="3316" spans="1:2" x14ac:dyDescent="0.25">
      <c r="A3316">
        <v>2.1770399999999999</v>
      </c>
      <c r="B3316">
        <v>5.0905199999999997</v>
      </c>
    </row>
    <row r="3317" spans="1:2" x14ac:dyDescent="0.25">
      <c r="A3317">
        <v>2.1963400000000002</v>
      </c>
      <c r="B3317">
        <v>5.09497</v>
      </c>
    </row>
    <row r="3318" spans="1:2" x14ac:dyDescent="0.25">
      <c r="A3318">
        <v>2.2156099999999999</v>
      </c>
      <c r="B3318">
        <v>5.0993399999999998</v>
      </c>
    </row>
    <row r="3319" spans="1:2" x14ac:dyDescent="0.25">
      <c r="A3319">
        <v>2.2348599999999998</v>
      </c>
      <c r="B3319">
        <v>5.1036299999999999</v>
      </c>
    </row>
    <row r="3320" spans="1:2" x14ac:dyDescent="0.25">
      <c r="A3320">
        <v>2.25407</v>
      </c>
      <c r="B3320">
        <v>5.1078400000000004</v>
      </c>
    </row>
    <row r="3321" spans="1:2" x14ac:dyDescent="0.25">
      <c r="A3321">
        <v>2.2732600000000001</v>
      </c>
      <c r="B3321">
        <v>5.11198</v>
      </c>
    </row>
    <row r="3322" spans="1:2" x14ac:dyDescent="0.25">
      <c r="A3322">
        <v>2.2924099999999998</v>
      </c>
      <c r="B3322">
        <v>5.1160300000000003</v>
      </c>
    </row>
    <row r="3323" spans="1:2" x14ac:dyDescent="0.25">
      <c r="A3323">
        <v>2.3115399999999999</v>
      </c>
      <c r="B3323">
        <v>5.1200099999999997</v>
      </c>
    </row>
    <row r="3324" spans="1:2" x14ac:dyDescent="0.25">
      <c r="A3324">
        <v>2.3306399999999998</v>
      </c>
      <c r="B3324">
        <v>5.1239100000000004</v>
      </c>
    </row>
    <row r="3325" spans="1:2" x14ac:dyDescent="0.25">
      <c r="A3325">
        <v>2.3496999999999999</v>
      </c>
      <c r="B3325">
        <v>5.1277200000000001</v>
      </c>
    </row>
    <row r="3326" spans="1:2" x14ac:dyDescent="0.25">
      <c r="A3326">
        <v>2.3687399999999998</v>
      </c>
      <c r="B3326">
        <v>5.1314700000000002</v>
      </c>
    </row>
    <row r="3327" spans="1:2" x14ac:dyDescent="0.25">
      <c r="A3327">
        <v>2.38774</v>
      </c>
      <c r="B3327">
        <v>5.1351300000000002</v>
      </c>
    </row>
    <row r="3328" spans="1:2" x14ac:dyDescent="0.25">
      <c r="A3328">
        <v>2.40672</v>
      </c>
      <c r="B3328">
        <v>5.1387099999999997</v>
      </c>
    </row>
    <row r="3329" spans="1:2" x14ac:dyDescent="0.25">
      <c r="A3329">
        <v>2.4256600000000001</v>
      </c>
      <c r="B3329">
        <v>5.14222</v>
      </c>
    </row>
    <row r="3330" spans="1:2" x14ac:dyDescent="0.25">
      <c r="A3330">
        <v>2.4445700000000001</v>
      </c>
      <c r="B3330">
        <v>5.1456499999999998</v>
      </c>
    </row>
    <row r="3331" spans="1:2" x14ac:dyDescent="0.25">
      <c r="A3331">
        <v>2.4634499999999999</v>
      </c>
      <c r="B3331">
        <v>5.1490099999999996</v>
      </c>
    </row>
    <row r="3332" spans="1:2" x14ac:dyDescent="0.25">
      <c r="A3332">
        <v>2.48231</v>
      </c>
      <c r="B3332">
        <v>5.1522800000000002</v>
      </c>
    </row>
    <row r="3333" spans="1:2" x14ac:dyDescent="0.25">
      <c r="A3333">
        <v>2.5011299999999999</v>
      </c>
      <c r="B3333">
        <v>5.1554799999999998</v>
      </c>
    </row>
    <row r="3334" spans="1:2" x14ac:dyDescent="0.25">
      <c r="A3334">
        <v>2.5199099999999999</v>
      </c>
      <c r="B3334">
        <v>5.1586100000000004</v>
      </c>
    </row>
    <row r="3335" spans="1:2" x14ac:dyDescent="0.25">
      <c r="A3335">
        <v>2.5386700000000002</v>
      </c>
      <c r="B3335">
        <v>5.1616600000000004</v>
      </c>
    </row>
    <row r="3336" spans="1:2" x14ac:dyDescent="0.25">
      <c r="A3336">
        <v>2.5573999999999999</v>
      </c>
      <c r="B3336">
        <v>5.1646299999999998</v>
      </c>
    </row>
    <row r="3337" spans="1:2" x14ac:dyDescent="0.25">
      <c r="A3337">
        <v>2.5760900000000002</v>
      </c>
      <c r="B3337">
        <v>5.1675199999999997</v>
      </c>
    </row>
    <row r="3338" spans="1:2" x14ac:dyDescent="0.25">
      <c r="A3338">
        <v>2.59476</v>
      </c>
      <c r="B3338">
        <v>5.1703400000000004</v>
      </c>
    </row>
    <row r="3339" spans="1:2" x14ac:dyDescent="0.25">
      <c r="A3339">
        <v>2.6133899999999999</v>
      </c>
      <c r="B3339">
        <v>5.1730900000000002</v>
      </c>
    </row>
    <row r="3340" spans="1:2" x14ac:dyDescent="0.25">
      <c r="A3340">
        <v>2.6319900000000001</v>
      </c>
      <c r="B3340">
        <v>5.1757600000000004</v>
      </c>
    </row>
    <row r="3341" spans="1:2" x14ac:dyDescent="0.25">
      <c r="A3341">
        <v>2.65056</v>
      </c>
      <c r="B3341">
        <v>5.17835</v>
      </c>
    </row>
    <row r="3342" spans="1:2" x14ac:dyDescent="0.25">
      <c r="A3342">
        <v>2.6690900000000002</v>
      </c>
      <c r="B3342">
        <v>5.1808699999999996</v>
      </c>
    </row>
    <row r="3343" spans="1:2" x14ac:dyDescent="0.25">
      <c r="A3343">
        <v>2.6875900000000001</v>
      </c>
      <c r="B3343">
        <v>5.1833200000000001</v>
      </c>
    </row>
    <row r="3344" spans="1:2" x14ac:dyDescent="0.25">
      <c r="A3344">
        <v>2.7060599999999999</v>
      </c>
      <c r="B3344">
        <v>5.1856900000000001</v>
      </c>
    </row>
    <row r="3345" spans="1:2" x14ac:dyDescent="0.25">
      <c r="A3345">
        <v>2.7244999999999999</v>
      </c>
      <c r="B3345">
        <v>5.1879799999999996</v>
      </c>
    </row>
    <row r="3346" spans="1:2" x14ac:dyDescent="0.25">
      <c r="A3346">
        <v>2.7429100000000002</v>
      </c>
      <c r="B3346">
        <v>5.1901999999999999</v>
      </c>
    </row>
    <row r="3347" spans="1:2" x14ac:dyDescent="0.25">
      <c r="A3347">
        <v>2.7612800000000002</v>
      </c>
      <c r="B3347">
        <v>5.1923500000000002</v>
      </c>
    </row>
    <row r="3348" spans="1:2" x14ac:dyDescent="0.25">
      <c r="A3348">
        <v>2.77962</v>
      </c>
      <c r="B3348">
        <v>5.1944299999999997</v>
      </c>
    </row>
    <row r="3349" spans="1:2" x14ac:dyDescent="0.25">
      <c r="A3349">
        <v>2.79793</v>
      </c>
      <c r="B3349">
        <v>5.1964300000000003</v>
      </c>
    </row>
    <row r="3350" spans="1:2" x14ac:dyDescent="0.25">
      <c r="A3350">
        <v>2.8162099999999999</v>
      </c>
      <c r="B3350">
        <v>5.1983499999999996</v>
      </c>
    </row>
    <row r="3351" spans="1:2" x14ac:dyDescent="0.25">
      <c r="A3351">
        <v>2.8344499999999999</v>
      </c>
      <c r="B3351">
        <v>5.2002100000000002</v>
      </c>
    </row>
    <row r="3352" spans="1:2" x14ac:dyDescent="0.25">
      <c r="A3352">
        <v>2.8526600000000002</v>
      </c>
      <c r="B3352">
        <v>5.2019900000000003</v>
      </c>
    </row>
    <row r="3353" spans="1:2" x14ac:dyDescent="0.25">
      <c r="A3353">
        <v>2.8708300000000002</v>
      </c>
      <c r="B3353">
        <v>5.2037000000000004</v>
      </c>
    </row>
    <row r="3354" spans="1:2" x14ac:dyDescent="0.25">
      <c r="A3354">
        <v>2.88897</v>
      </c>
      <c r="B3354">
        <v>5.20533</v>
      </c>
    </row>
    <row r="3355" spans="1:2" x14ac:dyDescent="0.25">
      <c r="A3355">
        <v>2.9070800000000001</v>
      </c>
      <c r="B3355">
        <v>5.2069000000000001</v>
      </c>
    </row>
    <row r="3356" spans="1:2" x14ac:dyDescent="0.25">
      <c r="A3356">
        <v>2.92516</v>
      </c>
      <c r="B3356">
        <v>5.2083899999999996</v>
      </c>
    </row>
    <row r="3357" spans="1:2" x14ac:dyDescent="0.25">
      <c r="A3357">
        <v>2.9432</v>
      </c>
      <c r="B3357">
        <v>5.2098100000000001</v>
      </c>
    </row>
    <row r="3358" spans="1:2" x14ac:dyDescent="0.25">
      <c r="A3358">
        <v>2.9612099999999999</v>
      </c>
      <c r="B3358">
        <v>5.2111499999999999</v>
      </c>
    </row>
    <row r="3359" spans="1:2" x14ac:dyDescent="0.25">
      <c r="A3359">
        <v>2.9791799999999999</v>
      </c>
      <c r="B3359">
        <v>5.2124300000000003</v>
      </c>
    </row>
    <row r="3360" spans="1:2" x14ac:dyDescent="0.25">
      <c r="A3360">
        <v>2.9971199999999998</v>
      </c>
      <c r="B3360">
        <v>5.2136300000000002</v>
      </c>
    </row>
    <row r="3361" spans="1:2" x14ac:dyDescent="0.25">
      <c r="A3361">
        <v>3.0150299999999999</v>
      </c>
      <c r="B3361">
        <v>5.2147600000000001</v>
      </c>
    </row>
    <row r="3362" spans="1:2" x14ac:dyDescent="0.25">
      <c r="A3362">
        <v>3.0329000000000002</v>
      </c>
      <c r="B3362">
        <v>5.2158199999999999</v>
      </c>
    </row>
    <row r="3363" spans="1:2" x14ac:dyDescent="0.25">
      <c r="A3363">
        <v>3.0507300000000002</v>
      </c>
      <c r="B3363">
        <v>5.2168099999999997</v>
      </c>
    </row>
    <row r="3364" spans="1:2" x14ac:dyDescent="0.25">
      <c r="A3364">
        <v>3.06854</v>
      </c>
      <c r="B3364">
        <v>5.2177300000000004</v>
      </c>
    </row>
    <row r="3365" spans="1:2" x14ac:dyDescent="0.25">
      <c r="A3365">
        <v>3.0863100000000001</v>
      </c>
      <c r="B3365">
        <v>5.2185800000000002</v>
      </c>
    </row>
    <row r="3366" spans="1:2" x14ac:dyDescent="0.25">
      <c r="A3366">
        <v>3.1040399999999999</v>
      </c>
      <c r="B3366">
        <v>5.21936</v>
      </c>
    </row>
    <row r="3367" spans="1:2" x14ac:dyDescent="0.25">
      <c r="A3367">
        <v>3.12174</v>
      </c>
      <c r="B3367">
        <v>5.2200699999999998</v>
      </c>
    </row>
    <row r="3368" spans="1:2" x14ac:dyDescent="0.25">
      <c r="A3368">
        <v>3.1394000000000002</v>
      </c>
      <c r="B3368">
        <v>5.2206999999999999</v>
      </c>
    </row>
    <row r="3369" spans="1:2" x14ac:dyDescent="0.25">
      <c r="A3369">
        <v>3.1570299999999998</v>
      </c>
      <c r="B3369">
        <v>5.2212699999999996</v>
      </c>
    </row>
    <row r="3370" spans="1:2" x14ac:dyDescent="0.25">
      <c r="A3370">
        <v>3.1746300000000001</v>
      </c>
      <c r="B3370">
        <v>5.2217700000000002</v>
      </c>
    </row>
    <row r="3371" spans="1:2" x14ac:dyDescent="0.25">
      <c r="A3371">
        <v>3.1921900000000001</v>
      </c>
      <c r="B3371">
        <v>5.2221900000000003</v>
      </c>
    </row>
    <row r="3372" spans="1:2" x14ac:dyDescent="0.25">
      <c r="A3372">
        <v>3.2097099999999998</v>
      </c>
      <c r="B3372">
        <v>5.22255</v>
      </c>
    </row>
    <row r="3373" spans="1:2" x14ac:dyDescent="0.25">
      <c r="A3373">
        <v>3.2271999999999998</v>
      </c>
      <c r="B3373">
        <v>5.2228399999999997</v>
      </c>
    </row>
    <row r="3374" spans="1:2" x14ac:dyDescent="0.25">
      <c r="A3374">
        <v>3.2446600000000001</v>
      </c>
      <c r="B3374">
        <v>5.2230600000000003</v>
      </c>
    </row>
    <row r="3375" spans="1:2" x14ac:dyDescent="0.25">
      <c r="A3375">
        <v>3.2620800000000001</v>
      </c>
      <c r="B3375">
        <v>5.2232099999999999</v>
      </c>
    </row>
    <row r="3376" spans="1:2" x14ac:dyDescent="0.25">
      <c r="A3376">
        <v>3.2794599999999998</v>
      </c>
      <c r="B3376">
        <v>5.2232900000000004</v>
      </c>
    </row>
    <row r="3377" spans="1:2" x14ac:dyDescent="0.25">
      <c r="A3377">
        <v>3.2968099999999998</v>
      </c>
      <c r="B3377">
        <v>5.2233000000000001</v>
      </c>
    </row>
    <row r="3378" spans="1:2" x14ac:dyDescent="0.25">
      <c r="A3378">
        <v>3.31412</v>
      </c>
      <c r="B3378">
        <v>5.2232500000000002</v>
      </c>
    </row>
    <row r="3379" spans="1:2" x14ac:dyDescent="0.25">
      <c r="A3379">
        <v>3.3313999999999999</v>
      </c>
      <c r="B3379">
        <v>5.2231199999999998</v>
      </c>
    </row>
    <row r="3380" spans="1:2" x14ac:dyDescent="0.25">
      <c r="A3380">
        <v>3.3486400000000001</v>
      </c>
      <c r="B3380">
        <v>5.2229299999999999</v>
      </c>
    </row>
    <row r="3381" spans="1:2" x14ac:dyDescent="0.25">
      <c r="A3381">
        <v>3.3658399999999999</v>
      </c>
      <c r="B3381">
        <v>5.2226699999999999</v>
      </c>
    </row>
    <row r="3382" spans="1:2" x14ac:dyDescent="0.25">
      <c r="A3382">
        <v>3.3830100000000001</v>
      </c>
      <c r="B3382">
        <v>5.22234</v>
      </c>
    </row>
    <row r="3383" spans="1:2" x14ac:dyDescent="0.25">
      <c r="A3383">
        <v>3.4001399999999999</v>
      </c>
      <c r="B3383">
        <v>5.22194</v>
      </c>
    </row>
    <row r="3384" spans="1:2" x14ac:dyDescent="0.25">
      <c r="A3384">
        <v>3.4172400000000001</v>
      </c>
      <c r="B3384">
        <v>5.2214799999999997</v>
      </c>
    </row>
    <row r="3385" spans="1:2" x14ac:dyDescent="0.25">
      <c r="A3385">
        <v>3.4342999999999999</v>
      </c>
      <c r="B3385">
        <v>5.2209500000000002</v>
      </c>
    </row>
    <row r="3386" spans="1:2" x14ac:dyDescent="0.25">
      <c r="A3386">
        <v>3.4513199999999999</v>
      </c>
      <c r="B3386">
        <v>5.2203499999999998</v>
      </c>
    </row>
    <row r="3387" spans="1:2" x14ac:dyDescent="0.25">
      <c r="A3387">
        <v>3.4683099999999998</v>
      </c>
      <c r="B3387">
        <v>5.2196800000000003</v>
      </c>
    </row>
    <row r="3388" spans="1:2" x14ac:dyDescent="0.25">
      <c r="A3388">
        <v>3.4852599999999998</v>
      </c>
      <c r="B3388">
        <v>5.2189500000000004</v>
      </c>
    </row>
    <row r="3389" spans="1:2" x14ac:dyDescent="0.25">
      <c r="A3389">
        <v>3.5021800000000001</v>
      </c>
      <c r="B3389">
        <v>5.2181499999999996</v>
      </c>
    </row>
    <row r="3390" spans="1:2" x14ac:dyDescent="0.25">
      <c r="A3390">
        <v>3.51905</v>
      </c>
      <c r="B3390">
        <v>5.2172799999999997</v>
      </c>
    </row>
    <row r="3391" spans="1:2" x14ac:dyDescent="0.25">
      <c r="A3391">
        <v>3.5358900000000002</v>
      </c>
      <c r="B3391">
        <v>5.2163500000000003</v>
      </c>
    </row>
    <row r="3392" spans="1:2" x14ac:dyDescent="0.25">
      <c r="A3392">
        <v>3.5527000000000002</v>
      </c>
      <c r="B3392">
        <v>5.2153499999999999</v>
      </c>
    </row>
    <row r="3393" spans="1:2" x14ac:dyDescent="0.25">
      <c r="A3393">
        <v>3.5694699999999999</v>
      </c>
      <c r="B3393">
        <v>5.2142799999999996</v>
      </c>
    </row>
    <row r="3394" spans="1:2" x14ac:dyDescent="0.25">
      <c r="A3394">
        <v>3.5861999999999998</v>
      </c>
      <c r="B3394">
        <v>5.2131499999999997</v>
      </c>
    </row>
    <row r="3395" spans="1:2" x14ac:dyDescent="0.25">
      <c r="A3395">
        <v>3.6028899999999999</v>
      </c>
      <c r="B3395">
        <v>5.2119499999999999</v>
      </c>
    </row>
    <row r="3396" spans="1:2" x14ac:dyDescent="0.25">
      <c r="A3396">
        <v>3.6195400000000002</v>
      </c>
      <c r="B3396">
        <v>5.2106899999999996</v>
      </c>
    </row>
    <row r="3397" spans="1:2" x14ac:dyDescent="0.25">
      <c r="A3397">
        <v>3.6361599999999998</v>
      </c>
      <c r="B3397">
        <v>5.2093600000000002</v>
      </c>
    </row>
    <row r="3398" spans="1:2" x14ac:dyDescent="0.25">
      <c r="A3398">
        <v>3.6527400000000001</v>
      </c>
      <c r="B3398">
        <v>5.2079599999999999</v>
      </c>
    </row>
    <row r="3399" spans="1:2" x14ac:dyDescent="0.25">
      <c r="A3399">
        <v>3.6692900000000002</v>
      </c>
      <c r="B3399">
        <v>5.2065000000000001</v>
      </c>
    </row>
    <row r="3400" spans="1:2" x14ac:dyDescent="0.25">
      <c r="A3400">
        <v>3.6857899999999999</v>
      </c>
      <c r="B3400">
        <v>5.2049700000000003</v>
      </c>
    </row>
    <row r="3401" spans="1:2" x14ac:dyDescent="0.25">
      <c r="A3401">
        <v>3.7022599999999999</v>
      </c>
      <c r="B3401">
        <v>5.2033800000000001</v>
      </c>
    </row>
    <row r="3402" spans="1:2" x14ac:dyDescent="0.25">
      <c r="A3402">
        <v>3.7186900000000001</v>
      </c>
      <c r="B3402">
        <v>5.2017300000000004</v>
      </c>
    </row>
    <row r="3403" spans="1:2" x14ac:dyDescent="0.25">
      <c r="A3403">
        <v>3.73508</v>
      </c>
      <c r="B3403">
        <v>5.2000099999999998</v>
      </c>
    </row>
    <row r="3404" spans="1:2" x14ac:dyDescent="0.25">
      <c r="A3404">
        <v>3.7514400000000001</v>
      </c>
      <c r="B3404">
        <v>5.1982200000000001</v>
      </c>
    </row>
    <row r="3405" spans="1:2" x14ac:dyDescent="0.25">
      <c r="A3405">
        <v>3.76776</v>
      </c>
      <c r="B3405">
        <v>5.1963699999999999</v>
      </c>
    </row>
    <row r="3406" spans="1:2" x14ac:dyDescent="0.25">
      <c r="A3406">
        <v>3.7840400000000001</v>
      </c>
      <c r="B3406">
        <v>5.1944499999999998</v>
      </c>
    </row>
    <row r="3407" spans="1:2" x14ac:dyDescent="0.25">
      <c r="A3407">
        <v>3.8002799999999999</v>
      </c>
      <c r="B3407">
        <v>5.1924799999999998</v>
      </c>
    </row>
    <row r="3408" spans="1:2" x14ac:dyDescent="0.25">
      <c r="A3408">
        <v>3.8164799999999999</v>
      </c>
      <c r="B3408">
        <v>5.1904300000000001</v>
      </c>
    </row>
    <row r="3409" spans="1:2" x14ac:dyDescent="0.25">
      <c r="A3409">
        <v>3.83264</v>
      </c>
      <c r="B3409">
        <v>5.1883299999999997</v>
      </c>
    </row>
    <row r="3410" spans="1:2" x14ac:dyDescent="0.25">
      <c r="A3410">
        <v>3.84877</v>
      </c>
      <c r="B3410">
        <v>5.1861499999999996</v>
      </c>
    </row>
    <row r="3411" spans="1:2" x14ac:dyDescent="0.25">
      <c r="A3411">
        <v>3.8648600000000002</v>
      </c>
      <c r="B3411">
        <v>5.1839199999999996</v>
      </c>
    </row>
    <row r="3412" spans="1:2" x14ac:dyDescent="0.25">
      <c r="A3412">
        <v>3.8809100000000001</v>
      </c>
      <c r="B3412">
        <v>5.1816199999999997</v>
      </c>
    </row>
    <row r="3413" spans="1:2" x14ac:dyDescent="0.25">
      <c r="A3413">
        <v>3.8969200000000002</v>
      </c>
      <c r="B3413">
        <v>5.1792600000000002</v>
      </c>
    </row>
    <row r="3414" spans="1:2" x14ac:dyDescent="0.25">
      <c r="A3414">
        <v>3.91289</v>
      </c>
      <c r="B3414">
        <v>5.1768400000000003</v>
      </c>
    </row>
    <row r="3415" spans="1:2" x14ac:dyDescent="0.25">
      <c r="A3415">
        <v>3.92882</v>
      </c>
      <c r="B3415">
        <v>5.1743499999999996</v>
      </c>
    </row>
    <row r="3416" spans="1:2" x14ac:dyDescent="0.25">
      <c r="A3416">
        <v>3.9447199999999998</v>
      </c>
      <c r="B3416">
        <v>5.1718000000000002</v>
      </c>
    </row>
    <row r="3417" spans="1:2" x14ac:dyDescent="0.25">
      <c r="A3417">
        <v>3.9605700000000001</v>
      </c>
      <c r="B3417">
        <v>5.1691799999999999</v>
      </c>
    </row>
    <row r="3418" spans="1:2" x14ac:dyDescent="0.25">
      <c r="A3418">
        <v>3.9763899999999999</v>
      </c>
      <c r="B3418">
        <v>5.1665099999999997</v>
      </c>
    </row>
    <row r="3419" spans="1:2" x14ac:dyDescent="0.25">
      <c r="A3419">
        <v>3.9921700000000002</v>
      </c>
      <c r="B3419">
        <v>5.1637700000000004</v>
      </c>
    </row>
    <row r="3420" spans="1:2" x14ac:dyDescent="0.25">
      <c r="A3420">
        <v>4.0079099999999999</v>
      </c>
      <c r="B3420">
        <v>5.1609600000000002</v>
      </c>
    </row>
    <row r="3421" spans="1:2" x14ac:dyDescent="0.25">
      <c r="A3421">
        <v>4.0236099999999997</v>
      </c>
      <c r="B3421">
        <v>5.1581000000000001</v>
      </c>
    </row>
    <row r="3422" spans="1:2" x14ac:dyDescent="0.25">
      <c r="A3422">
        <v>4.0392599999999996</v>
      </c>
      <c r="B3422">
        <v>5.15517</v>
      </c>
    </row>
    <row r="3423" spans="1:2" x14ac:dyDescent="0.25">
      <c r="A3423">
        <v>4.0548900000000003</v>
      </c>
      <c r="B3423">
        <v>5.1521800000000004</v>
      </c>
    </row>
    <row r="3424" spans="1:2" x14ac:dyDescent="0.25">
      <c r="A3424">
        <v>4.0704700000000003</v>
      </c>
      <c r="B3424">
        <v>5.1491300000000004</v>
      </c>
    </row>
    <row r="3425" spans="1:2" x14ac:dyDescent="0.25">
      <c r="A3425">
        <v>4.0860099999999999</v>
      </c>
      <c r="B3425">
        <v>5.14602</v>
      </c>
    </row>
    <row r="3426" spans="1:2" x14ac:dyDescent="0.25">
      <c r="A3426">
        <v>4.1015100000000002</v>
      </c>
      <c r="B3426">
        <v>5.1428500000000001</v>
      </c>
    </row>
    <row r="3427" spans="1:2" x14ac:dyDescent="0.25">
      <c r="A3427">
        <v>4.1169700000000002</v>
      </c>
      <c r="B3427">
        <v>5.1396100000000002</v>
      </c>
    </row>
    <row r="3428" spans="1:2" x14ac:dyDescent="0.25">
      <c r="A3428">
        <v>4.13239</v>
      </c>
      <c r="B3428">
        <v>5.1363099999999999</v>
      </c>
    </row>
    <row r="3429" spans="1:2" x14ac:dyDescent="0.25">
      <c r="A3429">
        <v>4.14778</v>
      </c>
      <c r="B3429">
        <v>5.1329599999999997</v>
      </c>
    </row>
    <row r="3430" spans="1:2" x14ac:dyDescent="0.25">
      <c r="A3430">
        <v>4.1631200000000002</v>
      </c>
      <c r="B3430">
        <v>5.1295400000000004</v>
      </c>
    </row>
    <row r="3431" spans="1:2" x14ac:dyDescent="0.25">
      <c r="A3431">
        <v>4.17842</v>
      </c>
      <c r="B3431">
        <v>5.1260500000000002</v>
      </c>
    </row>
    <row r="3432" spans="1:2" x14ac:dyDescent="0.25">
      <c r="A3432">
        <v>4.1936900000000001</v>
      </c>
      <c r="B3432">
        <v>5.1225100000000001</v>
      </c>
    </row>
    <row r="3433" spans="1:2" x14ac:dyDescent="0.25">
      <c r="A3433">
        <v>4.2089100000000004</v>
      </c>
      <c r="B3433">
        <v>5.1189099999999996</v>
      </c>
    </row>
    <row r="3434" spans="1:2" x14ac:dyDescent="0.25">
      <c r="A3434">
        <v>4.2240900000000003</v>
      </c>
      <c r="B3434">
        <v>5.1152499999999996</v>
      </c>
    </row>
    <row r="3435" spans="1:2" x14ac:dyDescent="0.25">
      <c r="A3435">
        <v>4.2392300000000001</v>
      </c>
      <c r="B3435">
        <v>5.1115199999999996</v>
      </c>
    </row>
    <row r="3436" spans="1:2" x14ac:dyDescent="0.25">
      <c r="A3436">
        <v>4.2543300000000004</v>
      </c>
      <c r="B3436">
        <v>5.1077399999999997</v>
      </c>
    </row>
    <row r="3437" spans="1:2" x14ac:dyDescent="0.25">
      <c r="A3437">
        <v>4.2694000000000001</v>
      </c>
      <c r="B3437">
        <v>5.1038899999999998</v>
      </c>
    </row>
    <row r="3438" spans="1:2" x14ac:dyDescent="0.25">
      <c r="A3438">
        <v>4.2844199999999999</v>
      </c>
      <c r="B3438">
        <v>5.09999</v>
      </c>
    </row>
    <row r="3439" spans="1:2" x14ac:dyDescent="0.25">
      <c r="A3439">
        <v>4.2994000000000003</v>
      </c>
      <c r="B3439">
        <v>5.0960200000000002</v>
      </c>
    </row>
    <row r="3440" spans="1:2" x14ac:dyDescent="0.25">
      <c r="A3440">
        <v>4.3143399999999996</v>
      </c>
      <c r="B3440">
        <v>5.0919999999999996</v>
      </c>
    </row>
    <row r="3441" spans="1:2" x14ac:dyDescent="0.25">
      <c r="A3441">
        <v>4.3292400000000004</v>
      </c>
      <c r="B3441">
        <v>5.0879099999999999</v>
      </c>
    </row>
    <row r="3442" spans="1:2" x14ac:dyDescent="0.25">
      <c r="A3442">
        <v>4.3440899999999996</v>
      </c>
      <c r="B3442">
        <v>5.0837700000000003</v>
      </c>
    </row>
    <row r="3443" spans="1:2" x14ac:dyDescent="0.25">
      <c r="A3443">
        <v>4.3589099999999998</v>
      </c>
      <c r="B3443">
        <v>5.0795599999999999</v>
      </c>
    </row>
    <row r="3444" spans="1:2" x14ac:dyDescent="0.25">
      <c r="A3444">
        <v>4.3736899999999999</v>
      </c>
      <c r="B3444">
        <v>5.0753000000000004</v>
      </c>
    </row>
    <row r="3445" spans="1:2" x14ac:dyDescent="0.25">
      <c r="A3445">
        <v>4.38842</v>
      </c>
      <c r="B3445">
        <v>5.07097</v>
      </c>
    </row>
    <row r="3446" spans="1:2" x14ac:dyDescent="0.25">
      <c r="A3446">
        <v>4.4031200000000004</v>
      </c>
      <c r="B3446">
        <v>5.0665899999999997</v>
      </c>
    </row>
    <row r="3447" spans="1:2" x14ac:dyDescent="0.25">
      <c r="A3447">
        <v>4.41777</v>
      </c>
      <c r="B3447">
        <v>5.0621499999999999</v>
      </c>
    </row>
    <row r="3448" spans="1:2" x14ac:dyDescent="0.25">
      <c r="A3448">
        <v>4.4323800000000002</v>
      </c>
      <c r="B3448">
        <v>5.0576499999999998</v>
      </c>
    </row>
    <row r="3449" spans="1:2" x14ac:dyDescent="0.25">
      <c r="A3449">
        <v>4.4469500000000002</v>
      </c>
      <c r="B3449">
        <v>5.0530900000000001</v>
      </c>
    </row>
    <row r="3450" spans="1:2" x14ac:dyDescent="0.25">
      <c r="A3450">
        <v>4.4614799999999999</v>
      </c>
      <c r="B3450">
        <v>5.04847</v>
      </c>
    </row>
    <row r="3451" spans="1:2" x14ac:dyDescent="0.25">
      <c r="A3451">
        <v>4.4759700000000002</v>
      </c>
      <c r="B3451">
        <v>5.0437900000000004</v>
      </c>
    </row>
    <row r="3452" spans="1:2" x14ac:dyDescent="0.25">
      <c r="A3452">
        <v>4.4904099999999998</v>
      </c>
      <c r="B3452">
        <v>5.0390499999999996</v>
      </c>
    </row>
    <row r="3453" spans="1:2" x14ac:dyDescent="0.25">
      <c r="A3453">
        <v>4.5048199999999996</v>
      </c>
      <c r="B3453">
        <v>5.0342599999999997</v>
      </c>
    </row>
    <row r="3454" spans="1:2" x14ac:dyDescent="0.25">
      <c r="A3454">
        <v>4.5191800000000004</v>
      </c>
      <c r="B3454">
        <v>5.0294100000000004</v>
      </c>
    </row>
    <row r="3455" spans="1:2" x14ac:dyDescent="0.25">
      <c r="A3455">
        <v>4.5335000000000001</v>
      </c>
      <c r="B3455">
        <v>5.0244900000000001</v>
      </c>
    </row>
    <row r="3456" spans="1:2" x14ac:dyDescent="0.25">
      <c r="A3456">
        <v>4.5477800000000004</v>
      </c>
      <c r="B3456">
        <v>5.01952</v>
      </c>
    </row>
    <row r="3457" spans="1:2" x14ac:dyDescent="0.25">
      <c r="A3457">
        <v>4.5620200000000004</v>
      </c>
      <c r="B3457">
        <v>5.0145</v>
      </c>
    </row>
    <row r="3458" spans="1:2" x14ac:dyDescent="0.25">
      <c r="A3458">
        <v>4.5762099999999997</v>
      </c>
      <c r="B3458">
        <v>5.0094099999999999</v>
      </c>
    </row>
    <row r="3459" spans="1:2" x14ac:dyDescent="0.25">
      <c r="A3459">
        <v>4.5903600000000004</v>
      </c>
      <c r="B3459">
        <v>5.00427</v>
      </c>
    </row>
    <row r="3460" spans="1:2" x14ac:dyDescent="0.25">
      <c r="A3460">
        <v>4.6044799999999997</v>
      </c>
      <c r="B3460">
        <v>4.9990699999999997</v>
      </c>
    </row>
    <row r="3461" spans="1:2" x14ac:dyDescent="0.25">
      <c r="A3461">
        <v>4.6185400000000003</v>
      </c>
      <c r="B3461">
        <v>4.9938099999999999</v>
      </c>
    </row>
    <row r="3462" spans="1:2" x14ac:dyDescent="0.25">
      <c r="A3462">
        <v>4.6325700000000003</v>
      </c>
      <c r="B3462">
        <v>4.9884899999999996</v>
      </c>
    </row>
    <row r="3463" spans="1:2" x14ac:dyDescent="0.25">
      <c r="A3463">
        <v>4.6465500000000004</v>
      </c>
      <c r="B3463">
        <v>4.9831200000000004</v>
      </c>
    </row>
    <row r="3464" spans="1:2" x14ac:dyDescent="0.25">
      <c r="A3464">
        <v>4.6604999999999999</v>
      </c>
      <c r="B3464">
        <v>4.9776899999999999</v>
      </c>
    </row>
    <row r="3465" spans="1:2" x14ac:dyDescent="0.25">
      <c r="A3465">
        <v>4.6743899999999998</v>
      </c>
      <c r="B3465">
        <v>4.9722</v>
      </c>
    </row>
    <row r="3466" spans="1:2" x14ac:dyDescent="0.25">
      <c r="A3466">
        <v>4.68825</v>
      </c>
      <c r="B3466">
        <v>4.9666600000000001</v>
      </c>
    </row>
    <row r="3467" spans="1:2" x14ac:dyDescent="0.25">
      <c r="A3467">
        <v>4.7020600000000004</v>
      </c>
      <c r="B3467">
        <v>4.9610500000000002</v>
      </c>
    </row>
    <row r="3468" spans="1:2" x14ac:dyDescent="0.25">
      <c r="A3468">
        <v>4.71584</v>
      </c>
      <c r="B3468">
        <v>4.9554</v>
      </c>
    </row>
    <row r="3469" spans="1:2" x14ac:dyDescent="0.25">
      <c r="A3469">
        <v>4.7295600000000002</v>
      </c>
      <c r="B3469">
        <v>4.9496799999999999</v>
      </c>
    </row>
    <row r="3470" spans="1:2" x14ac:dyDescent="0.25">
      <c r="A3470">
        <v>4.7432499999999997</v>
      </c>
      <c r="B3470">
        <v>4.9439099999999998</v>
      </c>
    </row>
    <row r="3471" spans="1:2" x14ac:dyDescent="0.25">
      <c r="A3471">
        <v>4.7568900000000003</v>
      </c>
      <c r="B3471">
        <v>4.9380800000000002</v>
      </c>
    </row>
    <row r="3472" spans="1:2" x14ac:dyDescent="0.25">
      <c r="A3472">
        <v>4.7704899999999997</v>
      </c>
      <c r="B3472">
        <v>4.9321999999999999</v>
      </c>
    </row>
    <row r="3473" spans="1:2" x14ac:dyDescent="0.25">
      <c r="A3473">
        <v>4.7840499999999997</v>
      </c>
      <c r="B3473">
        <v>4.9262499999999996</v>
      </c>
    </row>
    <row r="3474" spans="1:2" x14ac:dyDescent="0.25">
      <c r="A3474">
        <v>4.7975599999999998</v>
      </c>
      <c r="B3474">
        <v>4.9202599999999999</v>
      </c>
    </row>
    <row r="3475" spans="1:2" x14ac:dyDescent="0.25">
      <c r="A3475">
        <v>4.8110299999999997</v>
      </c>
      <c r="B3475">
        <v>4.9142000000000001</v>
      </c>
    </row>
    <row r="3476" spans="1:2" x14ac:dyDescent="0.25">
      <c r="A3476">
        <v>4.8244600000000002</v>
      </c>
      <c r="B3476">
        <v>4.9080899999999996</v>
      </c>
    </row>
    <row r="3477" spans="1:2" x14ac:dyDescent="0.25">
      <c r="A3477">
        <v>4.8378399999999999</v>
      </c>
      <c r="B3477">
        <v>4.9019300000000001</v>
      </c>
    </row>
    <row r="3478" spans="1:2" x14ac:dyDescent="0.25">
      <c r="A3478">
        <v>4.8511800000000003</v>
      </c>
      <c r="B3478">
        <v>4.8957100000000002</v>
      </c>
    </row>
    <row r="3479" spans="1:2" x14ac:dyDescent="0.25">
      <c r="A3479">
        <v>4.8644699999999998</v>
      </c>
      <c r="B3479">
        <v>4.8894299999999999</v>
      </c>
    </row>
    <row r="3480" spans="1:2" x14ac:dyDescent="0.25">
      <c r="A3480">
        <v>4.8777299999999997</v>
      </c>
      <c r="B3480">
        <v>4.8830999999999998</v>
      </c>
    </row>
    <row r="3481" spans="1:2" x14ac:dyDescent="0.25">
      <c r="A3481">
        <v>4.8909399999999996</v>
      </c>
      <c r="B3481">
        <v>4.8767100000000001</v>
      </c>
    </row>
    <row r="3482" spans="1:2" x14ac:dyDescent="0.25">
      <c r="A3482">
        <v>4.9040999999999997</v>
      </c>
      <c r="B3482">
        <v>4.8702699999999997</v>
      </c>
    </row>
    <row r="3483" spans="1:2" x14ac:dyDescent="0.25">
      <c r="A3483">
        <v>4.9172200000000004</v>
      </c>
      <c r="B3483">
        <v>4.8637699999999997</v>
      </c>
    </row>
    <row r="3484" spans="1:2" x14ac:dyDescent="0.25">
      <c r="A3484">
        <v>4.9302999999999999</v>
      </c>
      <c r="B3484">
        <v>4.8572199999999999</v>
      </c>
    </row>
    <row r="3485" spans="1:2" x14ac:dyDescent="0.25">
      <c r="A3485">
        <v>4.9433299999999996</v>
      </c>
      <c r="B3485">
        <v>4.8506099999999996</v>
      </c>
    </row>
    <row r="3486" spans="1:2" x14ac:dyDescent="0.25">
      <c r="A3486">
        <v>4.9563199999999998</v>
      </c>
      <c r="B3486">
        <v>4.8439399999999999</v>
      </c>
    </row>
    <row r="3487" spans="1:2" x14ac:dyDescent="0.25">
      <c r="A3487">
        <v>4.9692699999999999</v>
      </c>
      <c r="B3487">
        <v>4.8372200000000003</v>
      </c>
    </row>
    <row r="3488" spans="1:2" x14ac:dyDescent="0.25">
      <c r="A3488">
        <v>4.98217</v>
      </c>
      <c r="B3488">
        <v>4.8304499999999999</v>
      </c>
    </row>
    <row r="3489" spans="1:2" x14ac:dyDescent="0.25">
      <c r="A3489">
        <v>4.9950200000000002</v>
      </c>
      <c r="B3489">
        <v>4.82362</v>
      </c>
    </row>
    <row r="3490" spans="1:2" x14ac:dyDescent="0.25">
      <c r="A3490">
        <v>5.0078399999999998</v>
      </c>
      <c r="B3490">
        <v>4.8167400000000002</v>
      </c>
    </row>
    <row r="3491" spans="1:2" x14ac:dyDescent="0.25">
      <c r="A3491">
        <v>5.0206</v>
      </c>
      <c r="B3491">
        <v>4.8098000000000001</v>
      </c>
    </row>
    <row r="3492" spans="1:2" x14ac:dyDescent="0.25">
      <c r="A3492">
        <v>5.0333300000000003</v>
      </c>
      <c r="B3492">
        <v>4.80281</v>
      </c>
    </row>
    <row r="3493" spans="1:2" x14ac:dyDescent="0.25">
      <c r="A3493">
        <v>5.0460099999999999</v>
      </c>
      <c r="B3493">
        <v>4.7957700000000001</v>
      </c>
    </row>
    <row r="3494" spans="1:2" x14ac:dyDescent="0.25">
      <c r="A3494">
        <v>5.0586399999999996</v>
      </c>
      <c r="B3494">
        <v>4.7886699999999998</v>
      </c>
    </row>
    <row r="3495" spans="1:2" x14ac:dyDescent="0.25">
      <c r="A3495">
        <v>5.0712299999999999</v>
      </c>
      <c r="B3495">
        <v>4.7815099999999999</v>
      </c>
    </row>
    <row r="3496" spans="1:2" x14ac:dyDescent="0.25">
      <c r="A3496">
        <v>5.0837700000000003</v>
      </c>
      <c r="B3496">
        <v>4.7743099999999998</v>
      </c>
    </row>
    <row r="3497" spans="1:2" x14ac:dyDescent="0.25">
      <c r="A3497">
        <v>5.0962699999999996</v>
      </c>
      <c r="B3497">
        <v>4.7670399999999997</v>
      </c>
    </row>
    <row r="3498" spans="1:2" x14ac:dyDescent="0.25">
      <c r="A3498">
        <v>5.1087300000000004</v>
      </c>
      <c r="B3498">
        <v>4.7597300000000002</v>
      </c>
    </row>
    <row r="3499" spans="1:2" x14ac:dyDescent="0.25">
      <c r="A3499">
        <v>5.1211399999999996</v>
      </c>
      <c r="B3499">
        <v>4.7523600000000004</v>
      </c>
    </row>
    <row r="3500" spans="1:2" x14ac:dyDescent="0.25">
      <c r="A3500">
        <v>5.1334999999999997</v>
      </c>
      <c r="B3500">
        <v>4.7449399999999997</v>
      </c>
    </row>
    <row r="3501" spans="1:2" x14ac:dyDescent="0.25">
      <c r="A3501">
        <v>5.1458199999999996</v>
      </c>
      <c r="B3501">
        <v>4.7374599999999996</v>
      </c>
    </row>
    <row r="3502" spans="1:2" x14ac:dyDescent="0.25">
      <c r="A3502">
        <v>5.1581000000000001</v>
      </c>
      <c r="B3502">
        <v>4.7299300000000004</v>
      </c>
    </row>
    <row r="3503" spans="1:2" x14ac:dyDescent="0.25">
      <c r="A3503">
        <v>5.1703200000000002</v>
      </c>
      <c r="B3503">
        <v>4.7223499999999996</v>
      </c>
    </row>
    <row r="3504" spans="1:2" x14ac:dyDescent="0.25">
      <c r="A3504">
        <v>5.1825099999999997</v>
      </c>
      <c r="B3504">
        <v>4.7147100000000002</v>
      </c>
    </row>
    <row r="3505" spans="1:2" x14ac:dyDescent="0.25">
      <c r="A3505">
        <v>5.1946500000000002</v>
      </c>
      <c r="B3505">
        <v>4.70702</v>
      </c>
    </row>
    <row r="3506" spans="1:2" x14ac:dyDescent="0.25">
      <c r="A3506">
        <v>5.2067399999999999</v>
      </c>
      <c r="B3506">
        <v>4.6992799999999999</v>
      </c>
    </row>
    <row r="3507" spans="1:2" x14ac:dyDescent="0.25">
      <c r="A3507">
        <v>5.2187799999999998</v>
      </c>
      <c r="B3507">
        <v>4.6914800000000003</v>
      </c>
    </row>
    <row r="3508" spans="1:2" x14ac:dyDescent="0.25">
      <c r="A3508">
        <v>5.2307899999999998</v>
      </c>
      <c r="B3508">
        <v>4.68363</v>
      </c>
    </row>
    <row r="3509" spans="1:2" x14ac:dyDescent="0.25">
      <c r="A3509">
        <v>5.2427400000000004</v>
      </c>
      <c r="B3509">
        <v>4.6757299999999997</v>
      </c>
    </row>
    <row r="3510" spans="1:2" x14ac:dyDescent="0.25">
      <c r="A3510">
        <v>5.2546499999999998</v>
      </c>
      <c r="B3510">
        <v>4.6677799999999996</v>
      </c>
    </row>
    <row r="3511" spans="1:2" x14ac:dyDescent="0.25">
      <c r="A3511">
        <v>5.2665100000000002</v>
      </c>
      <c r="B3511">
        <v>4.65977</v>
      </c>
    </row>
    <row r="3512" spans="1:2" x14ac:dyDescent="0.25">
      <c r="A3512">
        <v>5.2783300000000004</v>
      </c>
      <c r="B3512">
        <v>4.6517099999999996</v>
      </c>
    </row>
    <row r="3513" spans="1:2" x14ac:dyDescent="0.25">
      <c r="A3513">
        <v>5.2900999999999998</v>
      </c>
      <c r="B3513">
        <v>4.6436000000000002</v>
      </c>
    </row>
    <row r="3514" spans="1:2" x14ac:dyDescent="0.25">
      <c r="A3514">
        <v>5.3018299999999998</v>
      </c>
      <c r="B3514">
        <v>4.63544</v>
      </c>
    </row>
    <row r="3515" spans="1:2" x14ac:dyDescent="0.25">
      <c r="A3515">
        <v>5.31351</v>
      </c>
      <c r="B3515">
        <v>4.6272200000000003</v>
      </c>
    </row>
    <row r="3516" spans="1:2" x14ac:dyDescent="0.25">
      <c r="A3516">
        <v>5.3251400000000002</v>
      </c>
      <c r="B3516">
        <v>4.6189600000000004</v>
      </c>
    </row>
    <row r="3517" spans="1:2" x14ac:dyDescent="0.25">
      <c r="A3517">
        <v>5.3367300000000002</v>
      </c>
      <c r="B3517">
        <v>4.6106400000000001</v>
      </c>
    </row>
    <row r="3518" spans="1:2" x14ac:dyDescent="0.25">
      <c r="A3518">
        <v>5.3482700000000003</v>
      </c>
      <c r="B3518">
        <v>4.6022600000000002</v>
      </c>
    </row>
    <row r="3519" spans="1:2" x14ac:dyDescent="0.25">
      <c r="A3519">
        <v>5.3597599999999996</v>
      </c>
      <c r="B3519">
        <v>4.5938400000000001</v>
      </c>
    </row>
    <row r="3520" spans="1:2" x14ac:dyDescent="0.25">
      <c r="A3520">
        <v>5.3712099999999996</v>
      </c>
      <c r="B3520">
        <v>4.5853700000000002</v>
      </c>
    </row>
    <row r="3521" spans="1:2" x14ac:dyDescent="0.25">
      <c r="A3521">
        <v>5.3826099999999997</v>
      </c>
      <c r="B3521">
        <v>4.5768399999999998</v>
      </c>
    </row>
    <row r="3522" spans="1:2" x14ac:dyDescent="0.25">
      <c r="A3522">
        <v>5.3939599999999999</v>
      </c>
      <c r="B3522">
        <v>4.5682600000000004</v>
      </c>
    </row>
    <row r="3523" spans="1:2" x14ac:dyDescent="0.25">
      <c r="A3523">
        <v>5.4052699999999998</v>
      </c>
      <c r="B3523">
        <v>4.5596300000000003</v>
      </c>
    </row>
    <row r="3524" spans="1:2" x14ac:dyDescent="0.25">
      <c r="A3524">
        <v>5.4165200000000002</v>
      </c>
      <c r="B3524">
        <v>4.5509500000000003</v>
      </c>
    </row>
    <row r="3525" spans="1:2" x14ac:dyDescent="0.25">
      <c r="A3525">
        <v>5.42774</v>
      </c>
      <c r="B3525">
        <v>4.5422099999999999</v>
      </c>
    </row>
    <row r="3526" spans="1:2" x14ac:dyDescent="0.25">
      <c r="A3526">
        <v>5.4389000000000003</v>
      </c>
      <c r="B3526">
        <v>4.5334300000000001</v>
      </c>
    </row>
    <row r="3527" spans="1:2" x14ac:dyDescent="0.25">
      <c r="A3527">
        <v>5.4500200000000003</v>
      </c>
      <c r="B3527">
        <v>4.5246000000000004</v>
      </c>
    </row>
    <row r="3528" spans="1:2" x14ac:dyDescent="0.25">
      <c r="A3528">
        <v>5.4610900000000004</v>
      </c>
      <c r="B3528">
        <v>4.5157100000000003</v>
      </c>
    </row>
    <row r="3529" spans="1:2" x14ac:dyDescent="0.25">
      <c r="A3529">
        <v>5.4721200000000003</v>
      </c>
      <c r="B3529">
        <v>4.5067700000000004</v>
      </c>
    </row>
    <row r="3530" spans="1:2" x14ac:dyDescent="0.25">
      <c r="A3530">
        <v>5.4830899999999998</v>
      </c>
      <c r="B3530">
        <v>4.4977799999999997</v>
      </c>
    </row>
    <row r="3531" spans="1:2" x14ac:dyDescent="0.25">
      <c r="A3531">
        <v>5.4940199999999999</v>
      </c>
      <c r="B3531">
        <v>4.48874</v>
      </c>
    </row>
    <row r="3532" spans="1:2" x14ac:dyDescent="0.25">
      <c r="A3532">
        <v>5.5049000000000001</v>
      </c>
      <c r="B3532">
        <v>4.4796500000000004</v>
      </c>
    </row>
    <row r="3533" spans="1:2" x14ac:dyDescent="0.25">
      <c r="A3533">
        <v>5.5157400000000001</v>
      </c>
      <c r="B3533">
        <v>4.47051</v>
      </c>
    </row>
    <row r="3534" spans="1:2" x14ac:dyDescent="0.25">
      <c r="A3534">
        <v>5.5265199999999997</v>
      </c>
      <c r="B3534">
        <v>4.4613199999999997</v>
      </c>
    </row>
    <row r="3535" spans="1:2" x14ac:dyDescent="0.25">
      <c r="A3535">
        <v>5.5372599999999998</v>
      </c>
      <c r="B3535">
        <v>4.4520799999999996</v>
      </c>
    </row>
    <row r="3536" spans="1:2" x14ac:dyDescent="0.25">
      <c r="A3536">
        <v>5.5479500000000002</v>
      </c>
      <c r="B3536">
        <v>4.4427899999999996</v>
      </c>
    </row>
    <row r="3537" spans="1:2" x14ac:dyDescent="0.25">
      <c r="A3537">
        <v>5.5585899999999997</v>
      </c>
      <c r="B3537">
        <v>4.4334499999999997</v>
      </c>
    </row>
    <row r="3538" spans="1:2" x14ac:dyDescent="0.25">
      <c r="A3538">
        <v>5.5691899999999999</v>
      </c>
      <c r="B3538">
        <v>4.4240599999999999</v>
      </c>
    </row>
    <row r="3539" spans="1:2" x14ac:dyDescent="0.25">
      <c r="A3539">
        <v>5.5797299999999996</v>
      </c>
      <c r="B3539">
        <v>4.4146099999999997</v>
      </c>
    </row>
    <row r="3540" spans="1:2" x14ac:dyDescent="0.25">
      <c r="A3540">
        <v>5.59023</v>
      </c>
      <c r="B3540">
        <v>4.4051200000000001</v>
      </c>
    </row>
    <row r="3541" spans="1:2" x14ac:dyDescent="0.25">
      <c r="A3541">
        <v>5.6006799999999997</v>
      </c>
      <c r="B3541">
        <v>4.3955799999999998</v>
      </c>
    </row>
    <row r="3542" spans="1:2" x14ac:dyDescent="0.25">
      <c r="A3542">
        <v>5.6110800000000003</v>
      </c>
      <c r="B3542">
        <v>4.3859899999999996</v>
      </c>
    </row>
    <row r="3543" spans="1:2" x14ac:dyDescent="0.25">
      <c r="A3543">
        <v>5.6214300000000001</v>
      </c>
      <c r="B3543">
        <v>4.3763399999999999</v>
      </c>
    </row>
    <row r="3544" spans="1:2" x14ac:dyDescent="0.25">
      <c r="A3544">
        <v>5.6317399999999997</v>
      </c>
      <c r="B3544">
        <v>4.3666499999999999</v>
      </c>
    </row>
    <row r="3545" spans="1:2" x14ac:dyDescent="0.25">
      <c r="A3545">
        <v>5.6419899999999998</v>
      </c>
      <c r="B3545">
        <v>4.3569100000000001</v>
      </c>
    </row>
    <row r="3546" spans="1:2" x14ac:dyDescent="0.25">
      <c r="A3546">
        <v>5.6521999999999997</v>
      </c>
      <c r="B3546">
        <v>4.3471200000000003</v>
      </c>
    </row>
    <row r="3547" spans="1:2" x14ac:dyDescent="0.25">
      <c r="A3547">
        <v>5.6623599999999996</v>
      </c>
      <c r="B3547">
        <v>4.3372799999999998</v>
      </c>
    </row>
    <row r="3548" spans="1:2" x14ac:dyDescent="0.25">
      <c r="A3548">
        <v>5.6724699999999997</v>
      </c>
      <c r="B3548">
        <v>4.3273900000000003</v>
      </c>
    </row>
    <row r="3549" spans="1:2" x14ac:dyDescent="0.25">
      <c r="A3549">
        <v>5.6825299999999999</v>
      </c>
      <c r="B3549">
        <v>4.31745</v>
      </c>
    </row>
    <row r="3550" spans="1:2" x14ac:dyDescent="0.25">
      <c r="A3550">
        <v>5.6925400000000002</v>
      </c>
      <c r="B3550">
        <v>4.3074599999999998</v>
      </c>
    </row>
    <row r="3551" spans="1:2" x14ac:dyDescent="0.25">
      <c r="A3551">
        <v>5.7025100000000002</v>
      </c>
      <c r="B3551">
        <v>4.2974199999999998</v>
      </c>
    </row>
    <row r="3552" spans="1:2" x14ac:dyDescent="0.25">
      <c r="A3552">
        <v>5.7124199999999998</v>
      </c>
      <c r="B3552">
        <v>4.2873400000000004</v>
      </c>
    </row>
    <row r="3553" spans="1:2" x14ac:dyDescent="0.25">
      <c r="A3553">
        <v>5.7222799999999996</v>
      </c>
      <c r="B3553">
        <v>4.2771999999999997</v>
      </c>
    </row>
    <row r="3554" spans="1:2" x14ac:dyDescent="0.25">
      <c r="A3554">
        <v>5.7321</v>
      </c>
      <c r="B3554">
        <v>4.2670199999999996</v>
      </c>
    </row>
    <row r="3555" spans="1:2" x14ac:dyDescent="0.25">
      <c r="A3555">
        <v>5.74186</v>
      </c>
      <c r="B3555">
        <v>4.2567899999999996</v>
      </c>
    </row>
    <row r="3556" spans="1:2" x14ac:dyDescent="0.25">
      <c r="A3556">
        <v>5.7515799999999997</v>
      </c>
      <c r="B3556">
        <v>4.2465000000000002</v>
      </c>
    </row>
    <row r="3557" spans="1:2" x14ac:dyDescent="0.25">
      <c r="A3557">
        <v>5.7612500000000004</v>
      </c>
      <c r="B3557">
        <v>4.2361700000000004</v>
      </c>
    </row>
    <row r="3558" spans="1:2" x14ac:dyDescent="0.25">
      <c r="A3558">
        <v>5.7708599999999999</v>
      </c>
      <c r="B3558">
        <v>4.2257899999999999</v>
      </c>
    </row>
    <row r="3559" spans="1:2" x14ac:dyDescent="0.25">
      <c r="A3559">
        <v>5.78043</v>
      </c>
      <c r="B3559">
        <v>4.2153700000000001</v>
      </c>
    </row>
    <row r="3560" spans="1:2" x14ac:dyDescent="0.25">
      <c r="A3560">
        <v>5.7899500000000002</v>
      </c>
      <c r="B3560">
        <v>4.2048899999999998</v>
      </c>
    </row>
    <row r="3561" spans="1:2" x14ac:dyDescent="0.25">
      <c r="A3561">
        <v>5.79941</v>
      </c>
      <c r="B3561">
        <v>4.1943700000000002</v>
      </c>
    </row>
    <row r="3562" spans="1:2" x14ac:dyDescent="0.25">
      <c r="A3562">
        <v>5.8088300000000004</v>
      </c>
      <c r="B3562">
        <v>4.1837900000000001</v>
      </c>
    </row>
    <row r="3563" spans="1:2" x14ac:dyDescent="0.25">
      <c r="A3563">
        <v>5.8182</v>
      </c>
      <c r="B3563">
        <v>4.1731699999999998</v>
      </c>
    </row>
    <row r="3564" spans="1:2" x14ac:dyDescent="0.25">
      <c r="A3564">
        <v>5.8275199999999998</v>
      </c>
      <c r="B3564">
        <v>4.1624999999999996</v>
      </c>
    </row>
    <row r="3565" spans="1:2" x14ac:dyDescent="0.25">
      <c r="A3565">
        <v>5.8367800000000001</v>
      </c>
      <c r="B3565">
        <v>4.1517900000000001</v>
      </c>
    </row>
    <row r="3566" spans="1:2" x14ac:dyDescent="0.25">
      <c r="A3566">
        <v>5.8460000000000001</v>
      </c>
      <c r="B3566">
        <v>4.1410200000000001</v>
      </c>
    </row>
    <row r="3567" spans="1:2" x14ac:dyDescent="0.25">
      <c r="A3567">
        <v>5.8551599999999997</v>
      </c>
      <c r="B3567">
        <v>4.1302099999999999</v>
      </c>
    </row>
    <row r="3568" spans="1:2" x14ac:dyDescent="0.25">
      <c r="A3568">
        <v>5.8642799999999999</v>
      </c>
      <c r="B3568">
        <v>4.1193499999999998</v>
      </c>
    </row>
    <row r="3569" spans="1:2" x14ac:dyDescent="0.25">
      <c r="A3569">
        <v>5.8733399999999998</v>
      </c>
      <c r="B3569">
        <v>4.1084399999999999</v>
      </c>
    </row>
    <row r="3570" spans="1:2" x14ac:dyDescent="0.25">
      <c r="A3570">
        <v>5.8823600000000003</v>
      </c>
      <c r="B3570">
        <v>4.0974899999999996</v>
      </c>
    </row>
    <row r="3571" spans="1:2" x14ac:dyDescent="0.25">
      <c r="A3571">
        <v>5.8913200000000003</v>
      </c>
      <c r="B3571">
        <v>4.0864799999999999</v>
      </c>
    </row>
    <row r="3572" spans="1:2" x14ac:dyDescent="0.25">
      <c r="A3572">
        <v>5.9002400000000002</v>
      </c>
      <c r="B3572">
        <v>4.0754299999999999</v>
      </c>
    </row>
    <row r="3573" spans="1:2" x14ac:dyDescent="0.25">
      <c r="A3573">
        <v>5.9090999999999996</v>
      </c>
      <c r="B3573">
        <v>4.06433</v>
      </c>
    </row>
    <row r="3574" spans="1:2" x14ac:dyDescent="0.25">
      <c r="A3574">
        <v>5.91791</v>
      </c>
      <c r="B3574">
        <v>4.0531899999999998</v>
      </c>
    </row>
    <row r="3575" spans="1:2" x14ac:dyDescent="0.25">
      <c r="A3575">
        <v>5.9266699999999997</v>
      </c>
      <c r="B3575">
        <v>4.0419999999999998</v>
      </c>
    </row>
    <row r="3576" spans="1:2" x14ac:dyDescent="0.25">
      <c r="A3576">
        <v>5.9353800000000003</v>
      </c>
      <c r="B3576">
        <v>4.0307599999999999</v>
      </c>
    </row>
    <row r="3577" spans="1:2" x14ac:dyDescent="0.25">
      <c r="A3577">
        <v>5.9440299999999997</v>
      </c>
      <c r="B3577">
        <v>4.0194700000000001</v>
      </c>
    </row>
    <row r="3578" spans="1:2" x14ac:dyDescent="0.25">
      <c r="A3578">
        <v>5.9526399999999997</v>
      </c>
      <c r="B3578">
        <v>4.00814</v>
      </c>
    </row>
    <row r="3579" spans="1:2" x14ac:dyDescent="0.25">
      <c r="A3579">
        <v>5.9611900000000002</v>
      </c>
      <c r="B3579">
        <v>3.99675</v>
      </c>
    </row>
    <row r="3580" spans="1:2" x14ac:dyDescent="0.25">
      <c r="A3580">
        <v>5.9696899999999999</v>
      </c>
      <c r="B3580">
        <v>3.9853299999999998</v>
      </c>
    </row>
    <row r="3581" spans="1:2" x14ac:dyDescent="0.25">
      <c r="A3581">
        <v>5.9781500000000003</v>
      </c>
      <c r="B3581">
        <v>3.9738500000000001</v>
      </c>
    </row>
    <row r="3582" spans="1:2" x14ac:dyDescent="0.25">
      <c r="A3582">
        <v>5.9865399999999998</v>
      </c>
      <c r="B3582">
        <v>3.9623300000000001</v>
      </c>
    </row>
    <row r="3583" spans="1:2" x14ac:dyDescent="0.25">
      <c r="A3583">
        <v>5.9948899999999998</v>
      </c>
      <c r="B3583">
        <v>3.9507599999999998</v>
      </c>
    </row>
    <row r="3584" spans="1:2" x14ac:dyDescent="0.25">
      <c r="A3584">
        <v>6.00319</v>
      </c>
      <c r="B3584">
        <v>3.9391500000000002</v>
      </c>
    </row>
    <row r="3585" spans="1:2" x14ac:dyDescent="0.25">
      <c r="A3585">
        <v>6.0114299999999998</v>
      </c>
      <c r="B3585">
        <v>3.9274900000000001</v>
      </c>
    </row>
    <row r="3586" spans="1:2" x14ac:dyDescent="0.25">
      <c r="A3586">
        <v>6.0196199999999997</v>
      </c>
      <c r="B3586">
        <v>3.9157799999999998</v>
      </c>
    </row>
    <row r="3587" spans="1:2" x14ac:dyDescent="0.25">
      <c r="A3587">
        <v>6.0277599999999998</v>
      </c>
      <c r="B3587">
        <v>3.9040300000000001</v>
      </c>
    </row>
    <row r="3588" spans="1:2" x14ac:dyDescent="0.25">
      <c r="A3588">
        <v>6.0358499999999999</v>
      </c>
      <c r="B3588">
        <v>3.8922300000000001</v>
      </c>
    </row>
    <row r="3589" spans="1:2" x14ac:dyDescent="0.25">
      <c r="A3589">
        <v>6.0438799999999997</v>
      </c>
      <c r="B3589">
        <v>3.8803800000000002</v>
      </c>
    </row>
    <row r="3590" spans="1:2" x14ac:dyDescent="0.25">
      <c r="A3590">
        <v>6.0518700000000001</v>
      </c>
      <c r="B3590">
        <v>3.86849</v>
      </c>
    </row>
    <row r="3591" spans="1:2" x14ac:dyDescent="0.25">
      <c r="A3591">
        <v>6.0597899999999996</v>
      </c>
      <c r="B3591">
        <v>3.8565499999999999</v>
      </c>
    </row>
    <row r="3592" spans="1:2" x14ac:dyDescent="0.25">
      <c r="A3592">
        <v>6.0676699999999997</v>
      </c>
      <c r="B3592">
        <v>3.84457</v>
      </c>
    </row>
    <row r="3593" spans="1:2" x14ac:dyDescent="0.25">
      <c r="A3593">
        <v>6.0754999999999999</v>
      </c>
      <c r="B3593">
        <v>3.8325399999999998</v>
      </c>
    </row>
    <row r="3594" spans="1:2" x14ac:dyDescent="0.25">
      <c r="A3594">
        <v>6.0832699999999997</v>
      </c>
      <c r="B3594">
        <v>3.8204600000000002</v>
      </c>
    </row>
    <row r="3595" spans="1:2" x14ac:dyDescent="0.25">
      <c r="A3595">
        <v>6.0909899999999997</v>
      </c>
      <c r="B3595">
        <v>3.8083399999999998</v>
      </c>
    </row>
    <row r="3596" spans="1:2" x14ac:dyDescent="0.25">
      <c r="A3596">
        <v>6.0986500000000001</v>
      </c>
      <c r="B3596">
        <v>3.7961800000000001</v>
      </c>
    </row>
    <row r="3597" spans="1:2" x14ac:dyDescent="0.25">
      <c r="A3597">
        <v>6.1062599999999998</v>
      </c>
      <c r="B3597">
        <v>3.78396</v>
      </c>
    </row>
    <row r="3598" spans="1:2" x14ac:dyDescent="0.25">
      <c r="A3598">
        <v>6.1138199999999996</v>
      </c>
      <c r="B3598">
        <v>3.7717100000000001</v>
      </c>
    </row>
    <row r="3599" spans="1:2" x14ac:dyDescent="0.25">
      <c r="A3599">
        <v>6.1213300000000004</v>
      </c>
      <c r="B3599">
        <v>3.7593999999999999</v>
      </c>
    </row>
    <row r="3600" spans="1:2" x14ac:dyDescent="0.25">
      <c r="A3600">
        <v>6.1287799999999999</v>
      </c>
      <c r="B3600">
        <v>3.7470500000000002</v>
      </c>
    </row>
    <row r="3601" spans="1:2" x14ac:dyDescent="0.25">
      <c r="A3601">
        <v>6.1361800000000004</v>
      </c>
      <c r="B3601">
        <v>3.7346599999999999</v>
      </c>
    </row>
    <row r="3602" spans="1:2" x14ac:dyDescent="0.25">
      <c r="A3602">
        <v>6.1435199999999996</v>
      </c>
      <c r="B3602">
        <v>3.7222200000000001</v>
      </c>
    </row>
    <row r="3603" spans="1:2" x14ac:dyDescent="0.25">
      <c r="A3603">
        <v>6.1508099999999999</v>
      </c>
      <c r="B3603">
        <v>3.70974</v>
      </c>
    </row>
    <row r="3604" spans="1:2" x14ac:dyDescent="0.25">
      <c r="A3604">
        <v>6.1580500000000002</v>
      </c>
      <c r="B3604">
        <v>3.6972100000000001</v>
      </c>
    </row>
    <row r="3605" spans="1:2" x14ac:dyDescent="0.25">
      <c r="A3605">
        <v>6.1652399999999998</v>
      </c>
      <c r="B3605">
        <v>3.6846299999999998</v>
      </c>
    </row>
    <row r="3606" spans="1:2" x14ac:dyDescent="0.25">
      <c r="A3606">
        <v>6.1723699999999999</v>
      </c>
      <c r="B3606">
        <v>3.6720199999999998</v>
      </c>
    </row>
    <row r="3607" spans="1:2" x14ac:dyDescent="0.25">
      <c r="A3607">
        <v>6.1794399999999996</v>
      </c>
      <c r="B3607">
        <v>3.6593499999999999</v>
      </c>
    </row>
    <row r="3608" spans="1:2" x14ac:dyDescent="0.25">
      <c r="A3608">
        <v>6.1864600000000003</v>
      </c>
      <c r="B3608">
        <v>3.6466400000000001</v>
      </c>
    </row>
    <row r="3609" spans="1:2" x14ac:dyDescent="0.25">
      <c r="A3609">
        <v>6.1934300000000002</v>
      </c>
      <c r="B3609">
        <v>3.6338900000000001</v>
      </c>
    </row>
    <row r="3610" spans="1:2" x14ac:dyDescent="0.25">
      <c r="A3610">
        <v>6.2003399999999997</v>
      </c>
      <c r="B3610">
        <v>3.6210900000000001</v>
      </c>
    </row>
    <row r="3611" spans="1:2" x14ac:dyDescent="0.25">
      <c r="A3611">
        <v>6.2072000000000003</v>
      </c>
      <c r="B3611">
        <v>3.60825</v>
      </c>
    </row>
    <row r="3612" spans="1:2" x14ac:dyDescent="0.25">
      <c r="A3612">
        <v>6.21401</v>
      </c>
      <c r="B3612">
        <v>3.5953599999999999</v>
      </c>
    </row>
    <row r="3613" spans="1:2" x14ac:dyDescent="0.25">
      <c r="A3613">
        <v>6.2207499999999998</v>
      </c>
      <c r="B3613">
        <v>3.58243</v>
      </c>
    </row>
    <row r="3614" spans="1:2" x14ac:dyDescent="0.25">
      <c r="A3614">
        <v>6.2274500000000002</v>
      </c>
      <c r="B3614">
        <v>3.5694599999999999</v>
      </c>
    </row>
    <row r="3615" spans="1:2" x14ac:dyDescent="0.25">
      <c r="A3615">
        <v>6.2340900000000001</v>
      </c>
      <c r="B3615">
        <v>3.5564399999999998</v>
      </c>
    </row>
    <row r="3616" spans="1:2" x14ac:dyDescent="0.25">
      <c r="A3616">
        <v>6.2406699999999997</v>
      </c>
      <c r="B3616">
        <v>3.5433699999999999</v>
      </c>
    </row>
    <row r="3617" spans="1:2" x14ac:dyDescent="0.25">
      <c r="A3617">
        <v>6.2472000000000003</v>
      </c>
      <c r="B3617">
        <v>3.5302600000000002</v>
      </c>
    </row>
    <row r="3618" spans="1:2" x14ac:dyDescent="0.25">
      <c r="A3618">
        <v>6.2536800000000001</v>
      </c>
      <c r="B3618">
        <v>3.5171100000000002</v>
      </c>
    </row>
    <row r="3619" spans="1:2" x14ac:dyDescent="0.25">
      <c r="A3619">
        <v>6.2601000000000004</v>
      </c>
      <c r="B3619">
        <v>3.5039199999999999</v>
      </c>
    </row>
    <row r="3620" spans="1:2" x14ac:dyDescent="0.25">
      <c r="A3620">
        <v>6.2664600000000004</v>
      </c>
      <c r="B3620">
        <v>3.4906799999999998</v>
      </c>
    </row>
    <row r="3621" spans="1:2" x14ac:dyDescent="0.25">
      <c r="A3621">
        <v>6.2727700000000004</v>
      </c>
      <c r="B3621">
        <v>3.4773900000000002</v>
      </c>
    </row>
    <row r="3622" spans="1:2" x14ac:dyDescent="0.25">
      <c r="A3622">
        <v>6.27902</v>
      </c>
      <c r="B3622">
        <v>3.4640599999999999</v>
      </c>
    </row>
    <row r="3623" spans="1:2" x14ac:dyDescent="0.25">
      <c r="A3623">
        <v>6.2852199999999998</v>
      </c>
      <c r="B3623">
        <v>3.4506899999999998</v>
      </c>
    </row>
    <row r="3624" spans="1:2" x14ac:dyDescent="0.25">
      <c r="A3624">
        <v>6.2913600000000001</v>
      </c>
      <c r="B3624">
        <v>3.4372799999999999</v>
      </c>
    </row>
    <row r="3625" spans="1:2" x14ac:dyDescent="0.25">
      <c r="A3625">
        <v>6.2974399999999999</v>
      </c>
      <c r="B3625">
        <v>3.4238200000000001</v>
      </c>
    </row>
    <row r="3626" spans="1:2" x14ac:dyDescent="0.25">
      <c r="A3626">
        <v>6.3034699999999999</v>
      </c>
      <c r="B3626">
        <v>3.41032</v>
      </c>
    </row>
    <row r="3627" spans="1:2" x14ac:dyDescent="0.25">
      <c r="A3627">
        <v>6.3094400000000004</v>
      </c>
      <c r="B3627">
        <v>3.3967700000000001</v>
      </c>
    </row>
    <row r="3628" spans="1:2" x14ac:dyDescent="0.25">
      <c r="A3628">
        <v>6.3153600000000001</v>
      </c>
      <c r="B3628">
        <v>3.3831899999999999</v>
      </c>
    </row>
    <row r="3629" spans="1:2" x14ac:dyDescent="0.25">
      <c r="A3629">
        <v>6.3212200000000003</v>
      </c>
      <c r="B3629">
        <v>3.3695499999999998</v>
      </c>
    </row>
    <row r="3630" spans="1:2" x14ac:dyDescent="0.25">
      <c r="A3630">
        <v>6.3270299999999997</v>
      </c>
      <c r="B3630">
        <v>3.35588</v>
      </c>
    </row>
    <row r="3631" spans="1:2" x14ac:dyDescent="0.25">
      <c r="A3631">
        <v>6.33277</v>
      </c>
      <c r="B3631">
        <v>3.3421599999999998</v>
      </c>
    </row>
    <row r="3632" spans="1:2" x14ac:dyDescent="0.25">
      <c r="A3632">
        <v>6.3384600000000004</v>
      </c>
      <c r="B3632">
        <v>3.3283999999999998</v>
      </c>
    </row>
    <row r="3633" spans="1:2" x14ac:dyDescent="0.25">
      <c r="A3633">
        <v>6.3441000000000001</v>
      </c>
      <c r="B3633">
        <v>3.3146</v>
      </c>
    </row>
    <row r="3634" spans="1:2" x14ac:dyDescent="0.25">
      <c r="A3634">
        <v>6.3496800000000002</v>
      </c>
      <c r="B3634">
        <v>3.3007499999999999</v>
      </c>
    </row>
    <row r="3635" spans="1:2" x14ac:dyDescent="0.25">
      <c r="A3635">
        <v>6.3552</v>
      </c>
      <c r="B3635">
        <v>3.2868599999999999</v>
      </c>
    </row>
    <row r="3636" spans="1:2" x14ac:dyDescent="0.25">
      <c r="A3636">
        <v>6.3606600000000002</v>
      </c>
      <c r="B3636">
        <v>3.2729300000000001</v>
      </c>
    </row>
    <row r="3637" spans="1:2" x14ac:dyDescent="0.25">
      <c r="A3637">
        <v>6.3660699999999997</v>
      </c>
      <c r="B3637">
        <v>3.2589600000000001</v>
      </c>
    </row>
    <row r="3638" spans="1:2" x14ac:dyDescent="0.25">
      <c r="A3638">
        <v>6.37141</v>
      </c>
      <c r="B3638">
        <v>3.2449400000000002</v>
      </c>
    </row>
    <row r="3639" spans="1:2" x14ac:dyDescent="0.25">
      <c r="A3639">
        <v>6.3767100000000001</v>
      </c>
      <c r="B3639">
        <v>3.23088</v>
      </c>
    </row>
    <row r="3640" spans="1:2" x14ac:dyDescent="0.25">
      <c r="A3640">
        <v>6.3819400000000002</v>
      </c>
      <c r="B3640">
        <v>3.21678</v>
      </c>
    </row>
    <row r="3641" spans="1:2" x14ac:dyDescent="0.25">
      <c r="A3641">
        <v>6.3871200000000004</v>
      </c>
      <c r="B3641">
        <v>3.2026300000000001</v>
      </c>
    </row>
    <row r="3642" spans="1:2" x14ac:dyDescent="0.25">
      <c r="A3642">
        <v>6.3922299999999996</v>
      </c>
      <c r="B3642">
        <v>3.18845</v>
      </c>
    </row>
    <row r="3643" spans="1:2" x14ac:dyDescent="0.25">
      <c r="A3643">
        <v>6.3972899999999999</v>
      </c>
      <c r="B3643">
        <v>3.17422</v>
      </c>
    </row>
    <row r="3644" spans="1:2" x14ac:dyDescent="0.25">
      <c r="A3644">
        <v>6.4023000000000003</v>
      </c>
      <c r="B3644">
        <v>3.1599499999999998</v>
      </c>
    </row>
    <row r="3645" spans="1:2" x14ac:dyDescent="0.25">
      <c r="A3645">
        <v>6.4072399999999998</v>
      </c>
      <c r="B3645">
        <v>3.1456400000000002</v>
      </c>
    </row>
    <row r="3646" spans="1:2" x14ac:dyDescent="0.25">
      <c r="A3646">
        <v>6.4121300000000003</v>
      </c>
      <c r="B3646">
        <v>3.1312799999999998</v>
      </c>
    </row>
    <row r="3647" spans="1:2" x14ac:dyDescent="0.25">
      <c r="A3647">
        <v>6.4169600000000004</v>
      </c>
      <c r="B3647">
        <v>3.1168800000000001</v>
      </c>
    </row>
    <row r="3648" spans="1:2" x14ac:dyDescent="0.25">
      <c r="A3648">
        <v>6.4217300000000002</v>
      </c>
      <c r="B3648">
        <v>3.1024500000000002</v>
      </c>
    </row>
    <row r="3649" spans="1:2" x14ac:dyDescent="0.25">
      <c r="A3649">
        <v>6.4264400000000004</v>
      </c>
      <c r="B3649">
        <v>3.0879699999999999</v>
      </c>
    </row>
    <row r="3650" spans="1:2" x14ac:dyDescent="0.25">
      <c r="A3650">
        <v>6.4310900000000002</v>
      </c>
      <c r="B3650">
        <v>3.0734400000000002</v>
      </c>
    </row>
    <row r="3651" spans="1:2" x14ac:dyDescent="0.25">
      <c r="A3651">
        <v>6.4356799999999996</v>
      </c>
      <c r="B3651">
        <v>3.0588799999999998</v>
      </c>
    </row>
    <row r="3652" spans="1:2" x14ac:dyDescent="0.25">
      <c r="A3652">
        <v>6.4402200000000001</v>
      </c>
      <c r="B3652">
        <v>3.04427</v>
      </c>
    </row>
    <row r="3653" spans="1:2" x14ac:dyDescent="0.25">
      <c r="A3653">
        <v>6.4446899999999996</v>
      </c>
      <c r="B3653">
        <v>3.02963</v>
      </c>
    </row>
    <row r="3654" spans="1:2" x14ac:dyDescent="0.25">
      <c r="A3654">
        <v>6.4491100000000001</v>
      </c>
      <c r="B3654">
        <v>3.0149400000000002</v>
      </c>
    </row>
    <row r="3655" spans="1:2" x14ac:dyDescent="0.25">
      <c r="A3655">
        <v>6.4534700000000003</v>
      </c>
      <c r="B3655">
        <v>3.00021</v>
      </c>
    </row>
    <row r="3656" spans="1:2" x14ac:dyDescent="0.25">
      <c r="A3656">
        <v>6.45777</v>
      </c>
      <c r="B3656">
        <v>2.9854400000000001</v>
      </c>
    </row>
    <row r="3657" spans="1:2" x14ac:dyDescent="0.25">
      <c r="A3657">
        <v>6.4619999999999997</v>
      </c>
      <c r="B3657">
        <v>2.9706299999999999</v>
      </c>
    </row>
    <row r="3658" spans="1:2" x14ac:dyDescent="0.25">
      <c r="A3658">
        <v>6.4661799999999996</v>
      </c>
      <c r="B3658">
        <v>2.9557799999999999</v>
      </c>
    </row>
    <row r="3659" spans="1:2" x14ac:dyDescent="0.25">
      <c r="A3659">
        <v>6.4702999999999999</v>
      </c>
      <c r="B3659">
        <v>2.9408799999999999</v>
      </c>
    </row>
    <row r="3660" spans="1:2" x14ac:dyDescent="0.25">
      <c r="A3660">
        <v>6.4743599999999999</v>
      </c>
      <c r="B3660">
        <v>2.9259499999999998</v>
      </c>
    </row>
    <row r="3661" spans="1:2" x14ac:dyDescent="0.25">
      <c r="A3661">
        <v>6.4783600000000003</v>
      </c>
      <c r="B3661">
        <v>2.9109699999999998</v>
      </c>
    </row>
    <row r="3662" spans="1:2" x14ac:dyDescent="0.25">
      <c r="A3662">
        <v>6.4823000000000004</v>
      </c>
      <c r="B3662">
        <v>2.8959600000000001</v>
      </c>
    </row>
    <row r="3663" spans="1:2" x14ac:dyDescent="0.25">
      <c r="A3663">
        <v>6.4861800000000001</v>
      </c>
      <c r="B3663">
        <v>2.8809</v>
      </c>
    </row>
    <row r="3664" spans="1:2" x14ac:dyDescent="0.25">
      <c r="A3664">
        <v>6.49</v>
      </c>
      <c r="B3664">
        <v>2.8658000000000001</v>
      </c>
    </row>
    <row r="3665" spans="1:2" x14ac:dyDescent="0.25">
      <c r="A3665">
        <v>6.49376</v>
      </c>
      <c r="B3665">
        <v>2.85066</v>
      </c>
    </row>
    <row r="3666" spans="1:2" x14ac:dyDescent="0.25">
      <c r="A3666">
        <v>6.4974600000000002</v>
      </c>
      <c r="B3666">
        <v>2.8354900000000001</v>
      </c>
    </row>
    <row r="3667" spans="1:2" x14ac:dyDescent="0.25">
      <c r="A3667">
        <v>6.5010899999999996</v>
      </c>
      <c r="B3667">
        <v>2.8202699999999998</v>
      </c>
    </row>
    <row r="3668" spans="1:2" x14ac:dyDescent="0.25">
      <c r="A3668">
        <v>6.50467</v>
      </c>
      <c r="B3668">
        <v>2.8050099999999998</v>
      </c>
    </row>
    <row r="3669" spans="1:2" x14ac:dyDescent="0.25">
      <c r="A3669">
        <v>6.5081899999999999</v>
      </c>
      <c r="B3669">
        <v>2.7897099999999999</v>
      </c>
    </row>
    <row r="3670" spans="1:2" x14ac:dyDescent="0.25">
      <c r="A3670">
        <v>6.5116399999999999</v>
      </c>
      <c r="B3670">
        <v>2.7743699999999998</v>
      </c>
    </row>
    <row r="3671" spans="1:2" x14ac:dyDescent="0.25">
      <c r="A3671">
        <v>6.5150399999999999</v>
      </c>
      <c r="B3671">
        <v>2.7589899999999998</v>
      </c>
    </row>
    <row r="3672" spans="1:2" x14ac:dyDescent="0.25">
      <c r="A3672">
        <v>6.51837</v>
      </c>
      <c r="B3672">
        <v>2.7435700000000001</v>
      </c>
    </row>
    <row r="3673" spans="1:2" x14ac:dyDescent="0.25">
      <c r="A3673">
        <v>6.5216399999999997</v>
      </c>
      <c r="B3673">
        <v>2.72811</v>
      </c>
    </row>
    <row r="3674" spans="1:2" x14ac:dyDescent="0.25">
      <c r="A3674">
        <v>6.5248499999999998</v>
      </c>
      <c r="B3674">
        <v>2.7126100000000002</v>
      </c>
    </row>
    <row r="3675" spans="1:2" x14ac:dyDescent="0.25">
      <c r="A3675">
        <v>6.52799</v>
      </c>
      <c r="B3675">
        <v>2.6970700000000001</v>
      </c>
    </row>
    <row r="3676" spans="1:2" x14ac:dyDescent="0.25">
      <c r="A3676">
        <v>6.5310800000000002</v>
      </c>
      <c r="B3676">
        <v>2.6814900000000002</v>
      </c>
    </row>
    <row r="3677" spans="1:2" x14ac:dyDescent="0.25">
      <c r="A3677">
        <v>6.5340999999999996</v>
      </c>
      <c r="B3677">
        <v>2.66587</v>
      </c>
    </row>
    <row r="3678" spans="1:2" x14ac:dyDescent="0.25">
      <c r="A3678">
        <v>6.5370699999999999</v>
      </c>
      <c r="B3678">
        <v>2.65021</v>
      </c>
    </row>
    <row r="3679" spans="1:2" x14ac:dyDescent="0.25">
      <c r="A3679">
        <v>6.5399700000000003</v>
      </c>
      <c r="B3679">
        <v>2.6345100000000001</v>
      </c>
    </row>
    <row r="3680" spans="1:2" x14ac:dyDescent="0.25">
      <c r="A3680">
        <v>6.5427999999999997</v>
      </c>
      <c r="B3680">
        <v>2.6187800000000001</v>
      </c>
    </row>
    <row r="3681" spans="1:2" x14ac:dyDescent="0.25">
      <c r="A3681">
        <v>6.5455800000000002</v>
      </c>
      <c r="B3681">
        <v>2.6030000000000002</v>
      </c>
    </row>
    <row r="3682" spans="1:2" x14ac:dyDescent="0.25">
      <c r="A3682">
        <v>6.5482899999999997</v>
      </c>
      <c r="B3682">
        <v>2.58718</v>
      </c>
    </row>
    <row r="3683" spans="1:2" x14ac:dyDescent="0.25">
      <c r="A3683">
        <v>6.5509399999999998</v>
      </c>
      <c r="B3683">
        <v>2.5713300000000001</v>
      </c>
    </row>
    <row r="3684" spans="1:2" x14ac:dyDescent="0.25">
      <c r="A3684">
        <v>6.5535199999999998</v>
      </c>
      <c r="B3684">
        <v>2.5554299999999999</v>
      </c>
    </row>
    <row r="3685" spans="1:2" x14ac:dyDescent="0.25">
      <c r="A3685">
        <v>6.5560499999999999</v>
      </c>
      <c r="B3685">
        <v>2.5394999999999999</v>
      </c>
    </row>
    <row r="3686" spans="1:2" x14ac:dyDescent="0.25">
      <c r="A3686">
        <v>6.5585100000000001</v>
      </c>
      <c r="B3686">
        <v>2.5235300000000001</v>
      </c>
    </row>
    <row r="3687" spans="1:2" x14ac:dyDescent="0.25">
      <c r="A3687">
        <v>6.5609099999999998</v>
      </c>
      <c r="B3687">
        <v>2.50752</v>
      </c>
    </row>
    <row r="3688" spans="1:2" x14ac:dyDescent="0.25">
      <c r="A3688">
        <v>6.5632400000000004</v>
      </c>
      <c r="B3688">
        <v>2.4914700000000001</v>
      </c>
    </row>
    <row r="3689" spans="1:2" x14ac:dyDescent="0.25">
      <c r="A3689">
        <v>6.5655099999999997</v>
      </c>
      <c r="B3689">
        <v>2.4753799999999999</v>
      </c>
    </row>
    <row r="3690" spans="1:2" x14ac:dyDescent="0.25">
      <c r="A3690">
        <v>6.5677199999999996</v>
      </c>
      <c r="B3690">
        <v>2.4592499999999999</v>
      </c>
    </row>
    <row r="3691" spans="1:2" x14ac:dyDescent="0.25">
      <c r="A3691">
        <v>6.5698600000000003</v>
      </c>
      <c r="B3691">
        <v>2.4430800000000001</v>
      </c>
    </row>
    <row r="3692" spans="1:2" x14ac:dyDescent="0.25">
      <c r="A3692">
        <v>6.5719399999999997</v>
      </c>
      <c r="B3692">
        <v>2.4268800000000001</v>
      </c>
    </row>
    <row r="3693" spans="1:2" x14ac:dyDescent="0.25">
      <c r="A3693">
        <v>6.57395</v>
      </c>
      <c r="B3693">
        <v>2.4106399999999999</v>
      </c>
    </row>
    <row r="3694" spans="1:2" x14ac:dyDescent="0.25">
      <c r="A3694">
        <v>6.5758999999999999</v>
      </c>
      <c r="B3694">
        <v>2.3943599999999998</v>
      </c>
    </row>
    <row r="3695" spans="1:2" x14ac:dyDescent="0.25">
      <c r="A3695">
        <v>6.5777900000000002</v>
      </c>
      <c r="B3695">
        <v>2.3780399999999999</v>
      </c>
    </row>
    <row r="3696" spans="1:2" x14ac:dyDescent="0.25">
      <c r="A3696">
        <v>6.5796099999999997</v>
      </c>
      <c r="B3696">
        <v>2.3616799999999998</v>
      </c>
    </row>
    <row r="3697" spans="1:2" x14ac:dyDescent="0.25">
      <c r="A3697">
        <v>6.5813600000000001</v>
      </c>
      <c r="B3697">
        <v>2.3452799999999998</v>
      </c>
    </row>
    <row r="3698" spans="1:2" x14ac:dyDescent="0.25">
      <c r="A3698">
        <v>6.5830599999999997</v>
      </c>
      <c r="B3698">
        <v>2.3288500000000001</v>
      </c>
    </row>
    <row r="3699" spans="1:2" x14ac:dyDescent="0.25">
      <c r="A3699">
        <v>6.5846799999999996</v>
      </c>
      <c r="B3699">
        <v>2.3123800000000001</v>
      </c>
    </row>
    <row r="3700" spans="1:2" x14ac:dyDescent="0.25">
      <c r="A3700">
        <v>6.5862499999999997</v>
      </c>
      <c r="B3700">
        <v>2.2958699999999999</v>
      </c>
    </row>
    <row r="3701" spans="1:2" x14ac:dyDescent="0.25">
      <c r="A3701">
        <v>6.5877400000000002</v>
      </c>
      <c r="B3701">
        <v>2.2793199999999998</v>
      </c>
    </row>
    <row r="3702" spans="1:2" x14ac:dyDescent="0.25">
      <c r="A3702">
        <v>6.5891700000000002</v>
      </c>
      <c r="B3702">
        <v>2.26274</v>
      </c>
    </row>
    <row r="3703" spans="1:2" x14ac:dyDescent="0.25">
      <c r="A3703">
        <v>6.5905399999999998</v>
      </c>
      <c r="B3703">
        <v>2.2461099999999998</v>
      </c>
    </row>
    <row r="3704" spans="1:2" x14ac:dyDescent="0.25">
      <c r="A3704">
        <v>6.5918400000000004</v>
      </c>
      <c r="B3704">
        <v>2.2294499999999999</v>
      </c>
    </row>
    <row r="3705" spans="1:2" x14ac:dyDescent="0.25">
      <c r="A3705">
        <v>6.59307</v>
      </c>
      <c r="B3705">
        <v>2.2127599999999998</v>
      </c>
    </row>
    <row r="3706" spans="1:2" x14ac:dyDescent="0.25">
      <c r="A3706">
        <v>6.5942400000000001</v>
      </c>
      <c r="B3706">
        <v>2.1960199999999999</v>
      </c>
    </row>
    <row r="3707" spans="1:2" x14ac:dyDescent="0.25">
      <c r="A3707">
        <v>6.5953400000000002</v>
      </c>
      <c r="B3707">
        <v>2.1792500000000001</v>
      </c>
    </row>
    <row r="3708" spans="1:2" x14ac:dyDescent="0.25">
      <c r="A3708">
        <v>6.5963799999999999</v>
      </c>
      <c r="B3708">
        <v>2.1624400000000001</v>
      </c>
    </row>
    <row r="3709" spans="1:2" x14ac:dyDescent="0.25">
      <c r="A3709">
        <v>6.5973499999999996</v>
      </c>
      <c r="B3709">
        <v>2.1455899999999999</v>
      </c>
    </row>
    <row r="3710" spans="1:2" x14ac:dyDescent="0.25">
      <c r="A3710">
        <v>6.5982500000000002</v>
      </c>
      <c r="B3710">
        <v>2.1287099999999999</v>
      </c>
    </row>
    <row r="3711" spans="1:2" x14ac:dyDescent="0.25">
      <c r="A3711">
        <v>6.5990900000000003</v>
      </c>
      <c r="B3711">
        <v>2.1117900000000001</v>
      </c>
    </row>
    <row r="3712" spans="1:2" x14ac:dyDescent="0.25">
      <c r="A3712">
        <v>6.5998599999999996</v>
      </c>
      <c r="B3712">
        <v>2.09483</v>
      </c>
    </row>
    <row r="3713" spans="1:2" x14ac:dyDescent="0.25">
      <c r="A3713">
        <v>6.6005599999999998</v>
      </c>
      <c r="B3713">
        <v>2.0778400000000001</v>
      </c>
    </row>
    <row r="3714" spans="1:2" x14ac:dyDescent="0.25">
      <c r="A3714">
        <v>6.6012000000000004</v>
      </c>
      <c r="B3714">
        <v>2.06081</v>
      </c>
    </row>
    <row r="3715" spans="1:2" x14ac:dyDescent="0.25">
      <c r="A3715">
        <v>6.6017599999999996</v>
      </c>
      <c r="B3715">
        <v>2.0437400000000001</v>
      </c>
    </row>
    <row r="3716" spans="1:2" x14ac:dyDescent="0.25">
      <c r="A3716">
        <v>6.6022600000000002</v>
      </c>
      <c r="B3716">
        <v>2.02664</v>
      </c>
    </row>
    <row r="3717" spans="1:2" x14ac:dyDescent="0.25">
      <c r="A3717">
        <v>6.6026999999999996</v>
      </c>
      <c r="B3717">
        <v>2.0095000000000001</v>
      </c>
    </row>
    <row r="3718" spans="1:2" x14ac:dyDescent="0.25">
      <c r="A3718">
        <v>6.6030600000000002</v>
      </c>
      <c r="B3718">
        <v>1.9923200000000001</v>
      </c>
    </row>
    <row r="3719" spans="1:2" x14ac:dyDescent="0.25">
      <c r="A3719">
        <v>6.6033600000000003</v>
      </c>
      <c r="B3719">
        <v>1.9751099999999999</v>
      </c>
    </row>
    <row r="3720" spans="1:2" x14ac:dyDescent="0.25">
      <c r="A3720">
        <v>6.6035899999999996</v>
      </c>
      <c r="B3720">
        <v>1.9578599999999999</v>
      </c>
    </row>
    <row r="3721" spans="1:2" x14ac:dyDescent="0.25">
      <c r="A3721">
        <v>6.6037499999999998</v>
      </c>
      <c r="B3721">
        <v>1.94058</v>
      </c>
    </row>
    <row r="3722" spans="1:2" x14ac:dyDescent="0.25">
      <c r="A3722">
        <v>6.6038399999999999</v>
      </c>
      <c r="B3722">
        <v>1.92326</v>
      </c>
    </row>
    <row r="3723" spans="1:2" x14ac:dyDescent="0.25">
      <c r="A3723">
        <v>6.6038600000000001</v>
      </c>
      <c r="B3723">
        <v>1.9058999999999999</v>
      </c>
    </row>
    <row r="3724" spans="1:2" x14ac:dyDescent="0.25">
      <c r="A3724">
        <v>6.6038199999999998</v>
      </c>
      <c r="B3724">
        <v>1.8885099999999999</v>
      </c>
    </row>
    <row r="3725" spans="1:2" x14ac:dyDescent="0.25">
      <c r="A3725">
        <v>6.6036999999999999</v>
      </c>
      <c r="B3725">
        <v>1.8710800000000001</v>
      </c>
    </row>
    <row r="3726" spans="1:2" x14ac:dyDescent="0.25">
      <c r="A3726">
        <v>6.6035199999999996</v>
      </c>
      <c r="B3726">
        <v>1.85361</v>
      </c>
    </row>
    <row r="3727" spans="1:2" x14ac:dyDescent="0.25">
      <c r="A3727">
        <v>6.6032700000000002</v>
      </c>
      <c r="B3727">
        <v>1.83612</v>
      </c>
    </row>
    <row r="3728" spans="1:2" x14ac:dyDescent="0.25">
      <c r="A3728">
        <v>6.6029499999999999</v>
      </c>
      <c r="B3728">
        <v>1.8185800000000001</v>
      </c>
    </row>
    <row r="3729" spans="1:2" x14ac:dyDescent="0.25">
      <c r="A3729">
        <v>6.6025499999999999</v>
      </c>
      <c r="B3729">
        <v>1.80101</v>
      </c>
    </row>
    <row r="3730" spans="1:2" x14ac:dyDescent="0.25">
      <c r="A3730">
        <v>6.6020899999999996</v>
      </c>
      <c r="B3730">
        <v>1.7834099999999999</v>
      </c>
    </row>
    <row r="3731" spans="1:2" x14ac:dyDescent="0.25">
      <c r="A3731">
        <v>6.6015600000000001</v>
      </c>
      <c r="B3731">
        <v>1.76576</v>
      </c>
    </row>
    <row r="3732" spans="1:2" x14ac:dyDescent="0.25">
      <c r="A3732">
        <v>6.6009599999999997</v>
      </c>
      <c r="B3732">
        <v>1.7480899999999999</v>
      </c>
    </row>
    <row r="3733" spans="1:2" x14ac:dyDescent="0.25">
      <c r="A3733">
        <v>6.6002900000000002</v>
      </c>
      <c r="B3733">
        <v>1.73038</v>
      </c>
    </row>
    <row r="3734" spans="1:2" x14ac:dyDescent="0.25">
      <c r="A3734">
        <v>6.5995499999999998</v>
      </c>
      <c r="B3734">
        <v>1.7126300000000001</v>
      </c>
    </row>
    <row r="3735" spans="1:2" x14ac:dyDescent="0.25">
      <c r="A3735">
        <v>6.5987400000000003</v>
      </c>
      <c r="B3735">
        <v>1.69485</v>
      </c>
    </row>
    <row r="3736" spans="1:2" x14ac:dyDescent="0.25">
      <c r="A3736">
        <v>6.5978500000000002</v>
      </c>
      <c r="B3736">
        <v>1.6770400000000001</v>
      </c>
    </row>
    <row r="3737" spans="1:2" x14ac:dyDescent="0.25">
      <c r="A3737">
        <v>6.5968999999999998</v>
      </c>
      <c r="B3737">
        <v>1.6591899999999999</v>
      </c>
    </row>
    <row r="3738" spans="1:2" x14ac:dyDescent="0.25">
      <c r="A3738">
        <v>6.5958699999999997</v>
      </c>
      <c r="B3738">
        <v>1.64131</v>
      </c>
    </row>
    <row r="3739" spans="1:2" x14ac:dyDescent="0.25">
      <c r="A3739">
        <v>6.5947800000000001</v>
      </c>
      <c r="B3739">
        <v>1.6233900000000001</v>
      </c>
    </row>
    <row r="3740" spans="1:2" x14ac:dyDescent="0.25">
      <c r="A3740">
        <v>6.59361</v>
      </c>
      <c r="B3740">
        <v>1.6054299999999999</v>
      </c>
    </row>
    <row r="3741" spans="1:2" x14ac:dyDescent="0.25">
      <c r="A3741">
        <v>6.5923699999999998</v>
      </c>
      <c r="B3741">
        <v>1.58745</v>
      </c>
    </row>
    <row r="3742" spans="1:2" x14ac:dyDescent="0.25">
      <c r="A3742">
        <v>6.5910599999999997</v>
      </c>
      <c r="B3742">
        <v>1.5694300000000001</v>
      </c>
    </row>
    <row r="3743" spans="1:2" x14ac:dyDescent="0.25">
      <c r="A3743">
        <v>6.5896800000000004</v>
      </c>
      <c r="B3743">
        <v>1.5513699999999999</v>
      </c>
    </row>
    <row r="3744" spans="1:2" x14ac:dyDescent="0.25">
      <c r="A3744">
        <v>6.5882199999999997</v>
      </c>
      <c r="B3744">
        <v>1.53328</v>
      </c>
    </row>
    <row r="3745" spans="1:2" x14ac:dyDescent="0.25">
      <c r="A3745">
        <v>6.5866899999999999</v>
      </c>
      <c r="B3745">
        <v>1.5151600000000001</v>
      </c>
    </row>
    <row r="3746" spans="1:2" x14ac:dyDescent="0.25">
      <c r="A3746">
        <v>6.5850900000000001</v>
      </c>
      <c r="B3746">
        <v>1.4970000000000001</v>
      </c>
    </row>
    <row r="3747" spans="1:2" x14ac:dyDescent="0.25">
      <c r="A3747">
        <v>6.5834200000000003</v>
      </c>
      <c r="B3747">
        <v>1.47881</v>
      </c>
    </row>
    <row r="3748" spans="1:2" x14ac:dyDescent="0.25">
      <c r="A3748">
        <v>6.5816800000000004</v>
      </c>
      <c r="B3748">
        <v>1.4605900000000001</v>
      </c>
    </row>
    <row r="3749" spans="1:2" x14ac:dyDescent="0.25">
      <c r="A3749">
        <v>6.57986</v>
      </c>
      <c r="B3749">
        <v>1.4423299999999999</v>
      </c>
    </row>
    <row r="3750" spans="1:2" x14ac:dyDescent="0.25">
      <c r="A3750">
        <v>6.5779699999999997</v>
      </c>
      <c r="B3750">
        <v>1.42404</v>
      </c>
    </row>
    <row r="3751" spans="1:2" x14ac:dyDescent="0.25">
      <c r="A3751">
        <v>6.5759999999999996</v>
      </c>
      <c r="B3751">
        <v>1.4057200000000001</v>
      </c>
    </row>
    <row r="3752" spans="1:2" x14ac:dyDescent="0.25">
      <c r="A3752">
        <v>6.5739599999999996</v>
      </c>
      <c r="B3752">
        <v>1.3873599999999999</v>
      </c>
    </row>
    <row r="3753" spans="1:2" x14ac:dyDescent="0.25">
      <c r="A3753">
        <v>6.5718500000000004</v>
      </c>
      <c r="B3753">
        <v>1.36897</v>
      </c>
    </row>
    <row r="3754" spans="1:2" x14ac:dyDescent="0.25">
      <c r="A3754">
        <v>6.5696599999999998</v>
      </c>
      <c r="B3754">
        <v>1.3505499999999999</v>
      </c>
    </row>
    <row r="3755" spans="1:2" x14ac:dyDescent="0.25">
      <c r="A3755">
        <v>6.5674000000000001</v>
      </c>
      <c r="B3755">
        <v>1.3321000000000001</v>
      </c>
    </row>
    <row r="3756" spans="1:2" x14ac:dyDescent="0.25">
      <c r="A3756">
        <v>6.5650700000000004</v>
      </c>
      <c r="B3756">
        <v>1.3136099999999999</v>
      </c>
    </row>
    <row r="3757" spans="1:2" x14ac:dyDescent="0.25">
      <c r="A3757">
        <v>6.5626600000000002</v>
      </c>
      <c r="B3757">
        <v>1.2950900000000001</v>
      </c>
    </row>
    <row r="3758" spans="1:2" x14ac:dyDescent="0.25">
      <c r="A3758">
        <v>6.5601700000000003</v>
      </c>
      <c r="B3758">
        <v>1.27654</v>
      </c>
    </row>
    <row r="3759" spans="1:2" x14ac:dyDescent="0.25">
      <c r="A3759">
        <v>6.5576100000000004</v>
      </c>
      <c r="B3759">
        <v>1.2579499999999999</v>
      </c>
    </row>
    <row r="3760" spans="1:2" x14ac:dyDescent="0.25">
      <c r="A3760">
        <v>6.5549799999999996</v>
      </c>
      <c r="B3760">
        <v>1.23933</v>
      </c>
    </row>
    <row r="3761" spans="1:2" x14ac:dyDescent="0.25">
      <c r="A3761">
        <v>6.55227</v>
      </c>
      <c r="B3761">
        <v>1.22068</v>
      </c>
    </row>
    <row r="3762" spans="1:2" x14ac:dyDescent="0.25">
      <c r="A3762">
        <v>6.54948</v>
      </c>
      <c r="B3762">
        <v>1.202</v>
      </c>
    </row>
    <row r="3763" spans="1:2" x14ac:dyDescent="0.25">
      <c r="A3763">
        <v>6.5466199999999999</v>
      </c>
      <c r="B3763">
        <v>1.18329</v>
      </c>
    </row>
    <row r="3764" spans="1:2" x14ac:dyDescent="0.25">
      <c r="A3764">
        <v>6.5436899999999998</v>
      </c>
      <c r="B3764">
        <v>1.1645399999999999</v>
      </c>
    </row>
    <row r="3765" spans="1:2" x14ac:dyDescent="0.25">
      <c r="A3765">
        <v>6.5406700000000004</v>
      </c>
      <c r="B3765">
        <v>1.14577</v>
      </c>
    </row>
    <row r="3766" spans="1:2" x14ac:dyDescent="0.25">
      <c r="A3766">
        <v>6.5375800000000002</v>
      </c>
      <c r="B3766">
        <v>1.12696</v>
      </c>
    </row>
    <row r="3767" spans="1:2" x14ac:dyDescent="0.25">
      <c r="A3767">
        <v>6.5344199999999999</v>
      </c>
      <c r="B3767">
        <v>1.10812</v>
      </c>
    </row>
    <row r="3768" spans="1:2" x14ac:dyDescent="0.25">
      <c r="A3768">
        <v>6.53118</v>
      </c>
      <c r="B3768">
        <v>1.0892500000000001</v>
      </c>
    </row>
    <row r="3769" spans="1:2" x14ac:dyDescent="0.25">
      <c r="A3769">
        <v>6.5278600000000004</v>
      </c>
      <c r="B3769">
        <v>1.0703400000000001</v>
      </c>
    </row>
    <row r="3770" spans="1:2" x14ac:dyDescent="0.25">
      <c r="A3770">
        <v>6.5244600000000004</v>
      </c>
      <c r="B3770">
        <v>1.05141</v>
      </c>
    </row>
    <row r="3771" spans="1:2" x14ac:dyDescent="0.25">
      <c r="A3771">
        <v>6.5209900000000003</v>
      </c>
      <c r="B3771">
        <v>1.0324500000000001</v>
      </c>
    </row>
    <row r="3772" spans="1:2" x14ac:dyDescent="0.25">
      <c r="A3772">
        <v>6.5174300000000001</v>
      </c>
      <c r="B3772">
        <v>1.01345</v>
      </c>
    </row>
    <row r="3773" spans="1:2" x14ac:dyDescent="0.25">
      <c r="A3773">
        <v>6.5138100000000003</v>
      </c>
      <c r="B3773">
        <v>0.994425</v>
      </c>
    </row>
    <row r="3774" spans="1:2" x14ac:dyDescent="0.25">
      <c r="A3774">
        <v>6.5101000000000004</v>
      </c>
      <c r="B3774">
        <v>0.97536800000000001</v>
      </c>
    </row>
    <row r="3775" spans="1:2" x14ac:dyDescent="0.25">
      <c r="A3775">
        <v>6.50631</v>
      </c>
      <c r="B3775">
        <v>0.95628100000000005</v>
      </c>
    </row>
    <row r="3776" spans="1:2" x14ac:dyDescent="0.25">
      <c r="A3776">
        <v>6.5024499999999996</v>
      </c>
      <c r="B3776">
        <v>0.93716299999999997</v>
      </c>
    </row>
    <row r="3777" spans="1:2" x14ac:dyDescent="0.25">
      <c r="A3777">
        <v>6.4985099999999996</v>
      </c>
      <c r="B3777">
        <v>0.91801500000000003</v>
      </c>
    </row>
    <row r="3778" spans="1:2" x14ac:dyDescent="0.25">
      <c r="A3778">
        <v>6.4944899999999999</v>
      </c>
      <c r="B3778">
        <v>0.898837</v>
      </c>
    </row>
    <row r="3779" spans="1:2" x14ac:dyDescent="0.25">
      <c r="A3779">
        <v>6.4903899999999997</v>
      </c>
      <c r="B3779">
        <v>0.87962899999999999</v>
      </c>
    </row>
    <row r="3780" spans="1:2" x14ac:dyDescent="0.25">
      <c r="A3780">
        <v>6.4862099999999998</v>
      </c>
      <c r="B3780">
        <v>0.86039100000000002</v>
      </c>
    </row>
    <row r="3781" spans="1:2" x14ac:dyDescent="0.25">
      <c r="A3781">
        <v>6.4819500000000003</v>
      </c>
      <c r="B3781">
        <v>0.84112299999999995</v>
      </c>
    </row>
    <row r="3782" spans="1:2" x14ac:dyDescent="0.25">
      <c r="A3782">
        <v>6.4776100000000003</v>
      </c>
      <c r="B3782">
        <v>0.82182599999999995</v>
      </c>
    </row>
    <row r="3783" spans="1:2" x14ac:dyDescent="0.25">
      <c r="A3783">
        <v>6.4732000000000003</v>
      </c>
      <c r="B3783">
        <v>0.80249899999999996</v>
      </c>
    </row>
    <row r="3784" spans="1:2" x14ac:dyDescent="0.25">
      <c r="A3784">
        <v>6.4687000000000001</v>
      </c>
      <c r="B3784">
        <v>0.78314300000000003</v>
      </c>
    </row>
    <row r="3785" spans="1:2" x14ac:dyDescent="0.25">
      <c r="A3785">
        <v>6.4641200000000003</v>
      </c>
      <c r="B3785">
        <v>0.76375700000000002</v>
      </c>
    </row>
    <row r="3786" spans="1:2" x14ac:dyDescent="0.25">
      <c r="A3786">
        <v>6.45946</v>
      </c>
      <c r="B3786">
        <v>0.74434299999999998</v>
      </c>
    </row>
    <row r="3787" spans="1:2" x14ac:dyDescent="0.25">
      <c r="A3787">
        <v>6.45472</v>
      </c>
      <c r="B3787">
        <v>0.72489899999999996</v>
      </c>
    </row>
    <row r="3788" spans="1:2" x14ac:dyDescent="0.25">
      <c r="A3788">
        <v>6.4499000000000004</v>
      </c>
      <c r="B3788">
        <v>0.70542700000000003</v>
      </c>
    </row>
    <row r="3789" spans="1:2" x14ac:dyDescent="0.25">
      <c r="A3789">
        <v>6.4450000000000003</v>
      </c>
      <c r="B3789">
        <v>0.68592600000000004</v>
      </c>
    </row>
    <row r="3790" spans="1:2" x14ac:dyDescent="0.25">
      <c r="A3790">
        <v>6.4400199999999996</v>
      </c>
      <c r="B3790">
        <v>0.66639599999999999</v>
      </c>
    </row>
    <row r="3791" spans="1:2" x14ac:dyDescent="0.25">
      <c r="A3791">
        <v>6.4349499999999997</v>
      </c>
      <c r="B3791">
        <v>0.64683800000000002</v>
      </c>
    </row>
    <row r="3792" spans="1:2" x14ac:dyDescent="0.25">
      <c r="A3792">
        <v>6.4298099999999998</v>
      </c>
      <c r="B3792">
        <v>0.62725200000000003</v>
      </c>
    </row>
    <row r="3793" spans="1:2" x14ac:dyDescent="0.25">
      <c r="A3793">
        <v>6.4245799999999997</v>
      </c>
      <c r="B3793">
        <v>0.60763699999999998</v>
      </c>
    </row>
    <row r="3794" spans="1:2" x14ac:dyDescent="0.25">
      <c r="A3794">
        <v>6.41927</v>
      </c>
      <c r="B3794">
        <v>0.58799500000000005</v>
      </c>
    </row>
    <row r="3795" spans="1:2" x14ac:dyDescent="0.25">
      <c r="A3795">
        <v>6.4138799999999998</v>
      </c>
      <c r="B3795">
        <v>0.56832400000000005</v>
      </c>
    </row>
    <row r="3796" spans="1:2" x14ac:dyDescent="0.25">
      <c r="A3796">
        <v>6.4084000000000003</v>
      </c>
      <c r="B3796">
        <v>0.54862599999999995</v>
      </c>
    </row>
    <row r="3797" spans="1:2" x14ac:dyDescent="0.25">
      <c r="A3797">
        <v>6.4028400000000003</v>
      </c>
      <c r="B3797">
        <v>0.52890000000000004</v>
      </c>
    </row>
    <row r="3798" spans="1:2" x14ac:dyDescent="0.25">
      <c r="A3798">
        <v>6.3971999999999998</v>
      </c>
      <c r="B3798">
        <v>0.50914700000000002</v>
      </c>
    </row>
    <row r="3799" spans="1:2" x14ac:dyDescent="0.25">
      <c r="A3799">
        <v>6.39147</v>
      </c>
      <c r="B3799">
        <v>0.489367</v>
      </c>
    </row>
    <row r="3800" spans="1:2" x14ac:dyDescent="0.25">
      <c r="A3800">
        <v>6.3856599999999997</v>
      </c>
      <c r="B3800">
        <v>0.469559</v>
      </c>
    </row>
    <row r="3801" spans="1:2" x14ac:dyDescent="0.25">
      <c r="A3801">
        <v>6.3797699999999997</v>
      </c>
      <c r="B3801">
        <v>0.44972499999999999</v>
      </c>
    </row>
    <row r="3802" spans="1:2" x14ac:dyDescent="0.25">
      <c r="A3802">
        <v>6.3737899999999996</v>
      </c>
      <c r="B3802">
        <v>0.429863</v>
      </c>
    </row>
    <row r="3803" spans="1:2" x14ac:dyDescent="0.25">
      <c r="A3803">
        <v>6.3677299999999999</v>
      </c>
      <c r="B3803">
        <v>0.40997499999999998</v>
      </c>
    </row>
    <row r="3804" spans="1:2" x14ac:dyDescent="0.25">
      <c r="A3804">
        <v>6.36158</v>
      </c>
      <c r="B3804">
        <v>0.39006099999999999</v>
      </c>
    </row>
    <row r="3805" spans="1:2" x14ac:dyDescent="0.25">
      <c r="A3805">
        <v>6.3553499999999996</v>
      </c>
      <c r="B3805">
        <v>0.37012</v>
      </c>
    </row>
    <row r="3806" spans="1:2" x14ac:dyDescent="0.25">
      <c r="A3806">
        <v>6.34903</v>
      </c>
      <c r="B3806">
        <v>0.35015299999999999</v>
      </c>
    </row>
    <row r="3807" spans="1:2" x14ac:dyDescent="0.25">
      <c r="A3807">
        <v>6.3426299999999998</v>
      </c>
      <c r="B3807">
        <v>0.33015899999999998</v>
      </c>
    </row>
    <row r="3808" spans="1:2" x14ac:dyDescent="0.25">
      <c r="A3808">
        <v>6.3361400000000003</v>
      </c>
      <c r="B3808">
        <v>0.31014000000000003</v>
      </c>
    </row>
    <row r="3809" spans="1:2" x14ac:dyDescent="0.25">
      <c r="A3809">
        <v>6.3295700000000004</v>
      </c>
      <c r="B3809">
        <v>0.29009499999999999</v>
      </c>
    </row>
    <row r="3810" spans="1:2" x14ac:dyDescent="0.25">
      <c r="A3810">
        <v>6.3229100000000003</v>
      </c>
      <c r="B3810">
        <v>0.27002500000000002</v>
      </c>
    </row>
    <row r="3811" spans="1:2" x14ac:dyDescent="0.25">
      <c r="A3811">
        <v>6.31616</v>
      </c>
      <c r="B3811">
        <v>0.24992900000000001</v>
      </c>
    </row>
    <row r="3812" spans="1:2" x14ac:dyDescent="0.25">
      <c r="A3812">
        <v>6.3093300000000001</v>
      </c>
      <c r="B3812">
        <v>0.22980800000000001</v>
      </c>
    </row>
    <row r="3813" spans="1:2" x14ac:dyDescent="0.25">
      <c r="A3813">
        <v>6.3024100000000001</v>
      </c>
      <c r="B3813">
        <v>0.20966099999999999</v>
      </c>
    </row>
    <row r="3814" spans="1:2" x14ac:dyDescent="0.25">
      <c r="A3814">
        <v>6.2953999999999999</v>
      </c>
      <c r="B3814">
        <v>0.18948999999999999</v>
      </c>
    </row>
    <row r="3815" spans="1:2" x14ac:dyDescent="0.25">
      <c r="A3815">
        <v>6.2883100000000001</v>
      </c>
      <c r="B3815">
        <v>0.169294</v>
      </c>
    </row>
    <row r="3816" spans="1:2" x14ac:dyDescent="0.25">
      <c r="A3816">
        <v>6.2811199999999996</v>
      </c>
      <c r="B3816">
        <v>0.14907400000000001</v>
      </c>
    </row>
    <row r="3817" spans="1:2" x14ac:dyDescent="0.25">
      <c r="A3817">
        <v>6.2738500000000004</v>
      </c>
      <c r="B3817">
        <v>0.128829</v>
      </c>
    </row>
    <row r="3818" spans="1:2" x14ac:dyDescent="0.25">
      <c r="A3818">
        <v>6.2664900000000001</v>
      </c>
      <c r="B3818">
        <v>0.10856</v>
      </c>
    </row>
    <row r="3819" spans="1:2" x14ac:dyDescent="0.25">
      <c r="A3819">
        <v>6.2590500000000002</v>
      </c>
      <c r="B3819">
        <v>8.8266700000000003E-2</v>
      </c>
    </row>
    <row r="3820" spans="1:2" x14ac:dyDescent="0.25">
      <c r="A3820">
        <v>6.2515099999999997</v>
      </c>
      <c r="B3820">
        <v>6.7949700000000002E-2</v>
      </c>
    </row>
    <row r="3821" spans="1:2" x14ac:dyDescent="0.25">
      <c r="A3821">
        <v>6.2438799999999999</v>
      </c>
      <c r="B3821">
        <v>4.7608900000000003E-2</v>
      </c>
    </row>
    <row r="3822" spans="1:2" x14ac:dyDescent="0.25">
      <c r="A3822">
        <v>6.2361700000000004</v>
      </c>
      <c r="B3822">
        <v>2.7244600000000001E-2</v>
      </c>
    </row>
    <row r="3823" spans="1:2" x14ac:dyDescent="0.25">
      <c r="A3823">
        <v>6.2283600000000003</v>
      </c>
      <c r="B3823">
        <v>6.85704E-3</v>
      </c>
    </row>
    <row r="3824" spans="1:2" x14ac:dyDescent="0.25">
      <c r="A3824">
        <v>6.2204699999999997</v>
      </c>
      <c r="B3824">
        <v>-1.35537E-2</v>
      </c>
    </row>
    <row r="3825" spans="1:2" x14ac:dyDescent="0.25">
      <c r="A3825">
        <v>6.2124899999999998</v>
      </c>
      <c r="B3825">
        <v>-3.3987400000000001E-2</v>
      </c>
    </row>
    <row r="3826" spans="1:2" x14ac:dyDescent="0.25">
      <c r="A3826">
        <v>6.2044100000000002</v>
      </c>
      <c r="B3826">
        <v>-5.4443900000000003E-2</v>
      </c>
    </row>
    <row r="3827" spans="1:2" x14ac:dyDescent="0.25">
      <c r="A3827">
        <v>6.19625</v>
      </c>
      <c r="B3827">
        <v>-7.4923000000000003E-2</v>
      </c>
    </row>
    <row r="3828" spans="1:2" x14ac:dyDescent="0.25">
      <c r="A3828">
        <v>6.1879900000000001</v>
      </c>
      <c r="B3828">
        <v>-9.5424400000000006E-2</v>
      </c>
    </row>
    <row r="3829" spans="1:2" x14ac:dyDescent="0.25">
      <c r="A3829">
        <v>6.17964</v>
      </c>
      <c r="B3829">
        <v>-0.115948</v>
      </c>
    </row>
    <row r="3830" spans="1:2" x14ac:dyDescent="0.25">
      <c r="A3830">
        <v>6.1711999999999998</v>
      </c>
      <c r="B3830">
        <v>-0.136494</v>
      </c>
    </row>
    <row r="3831" spans="1:2" x14ac:dyDescent="0.25">
      <c r="A3831">
        <v>6.1626700000000003</v>
      </c>
      <c r="B3831">
        <v>-0.15706100000000001</v>
      </c>
    </row>
    <row r="3832" spans="1:2" x14ac:dyDescent="0.25">
      <c r="A3832">
        <v>6.1540499999999998</v>
      </c>
      <c r="B3832">
        <v>-0.17765</v>
      </c>
    </row>
    <row r="3833" spans="1:2" x14ac:dyDescent="0.25">
      <c r="A3833">
        <v>6.1453300000000004</v>
      </c>
      <c r="B3833">
        <v>-0.19826099999999999</v>
      </c>
    </row>
    <row r="3834" spans="1:2" x14ac:dyDescent="0.25">
      <c r="A3834">
        <v>6.13652</v>
      </c>
      <c r="B3834">
        <v>-0.218892</v>
      </c>
    </row>
    <row r="3835" spans="1:2" x14ac:dyDescent="0.25">
      <c r="A3835">
        <v>6.1276200000000003</v>
      </c>
      <c r="B3835">
        <v>-0.23954500000000001</v>
      </c>
    </row>
    <row r="3836" spans="1:2" x14ac:dyDescent="0.25">
      <c r="A3836">
        <v>6.1186299999999996</v>
      </c>
      <c r="B3836">
        <v>-0.260218</v>
      </c>
    </row>
    <row r="3837" spans="1:2" x14ac:dyDescent="0.25">
      <c r="A3837">
        <v>6.10954</v>
      </c>
      <c r="B3837">
        <v>-0.280912</v>
      </c>
    </row>
    <row r="3838" spans="1:2" x14ac:dyDescent="0.25">
      <c r="A3838">
        <v>6.1003600000000002</v>
      </c>
      <c r="B3838">
        <v>-0.30162699999999998</v>
      </c>
    </row>
    <row r="3839" spans="1:2" x14ac:dyDescent="0.25">
      <c r="A3839">
        <v>6.0910799999999998</v>
      </c>
      <c r="B3839">
        <v>-0.32236100000000001</v>
      </c>
    </row>
    <row r="3840" spans="1:2" x14ac:dyDescent="0.25">
      <c r="A3840">
        <v>6.0817100000000002</v>
      </c>
      <c r="B3840">
        <v>-0.34311599999999998</v>
      </c>
    </row>
    <row r="3841" spans="1:2" x14ac:dyDescent="0.25">
      <c r="A3841">
        <v>6.0722500000000004</v>
      </c>
      <c r="B3841">
        <v>-0.36388999999999999</v>
      </c>
    </row>
    <row r="3842" spans="1:2" x14ac:dyDescent="0.25">
      <c r="A3842">
        <v>6.0626899999999999</v>
      </c>
      <c r="B3842">
        <v>-0.384683</v>
      </c>
    </row>
    <row r="3843" spans="1:2" x14ac:dyDescent="0.25">
      <c r="A3843">
        <v>6.0530299999999997</v>
      </c>
      <c r="B3843">
        <v>-0.40549600000000002</v>
      </c>
    </row>
    <row r="3844" spans="1:2" x14ac:dyDescent="0.25">
      <c r="A3844">
        <v>6.0432800000000002</v>
      </c>
      <c r="B3844">
        <v>-0.42632799999999998</v>
      </c>
    </row>
    <row r="3845" spans="1:2" x14ac:dyDescent="0.25">
      <c r="A3845">
        <v>6.0334300000000001</v>
      </c>
      <c r="B3845">
        <v>-0.44717899999999999</v>
      </c>
    </row>
    <row r="3846" spans="1:2" x14ac:dyDescent="0.25">
      <c r="A3846">
        <v>6.0234899999999998</v>
      </c>
      <c r="B3846">
        <v>-0.46804800000000002</v>
      </c>
    </row>
    <row r="3847" spans="1:2" x14ac:dyDescent="0.25">
      <c r="A3847">
        <v>6.0134499999999997</v>
      </c>
      <c r="B3847">
        <v>-0.48893500000000001</v>
      </c>
    </row>
    <row r="3848" spans="1:2" x14ac:dyDescent="0.25">
      <c r="A3848">
        <v>6.0033099999999999</v>
      </c>
      <c r="B3848">
        <v>-0.50984099999999999</v>
      </c>
    </row>
    <row r="3849" spans="1:2" x14ac:dyDescent="0.25">
      <c r="A3849">
        <v>5.99308</v>
      </c>
      <c r="B3849">
        <v>-0.53076500000000004</v>
      </c>
    </row>
    <row r="3850" spans="1:2" x14ac:dyDescent="0.25">
      <c r="A3850">
        <v>5.9827399999999997</v>
      </c>
      <c r="B3850">
        <v>-0.55170600000000003</v>
      </c>
    </row>
    <row r="3851" spans="1:2" x14ac:dyDescent="0.25">
      <c r="A3851">
        <v>5.9723100000000002</v>
      </c>
      <c r="B3851">
        <v>-0.57266399999999995</v>
      </c>
    </row>
    <row r="3852" spans="1:2" x14ac:dyDescent="0.25">
      <c r="A3852">
        <v>5.9617899999999997</v>
      </c>
      <c r="B3852">
        <v>-0.59363999999999995</v>
      </c>
    </row>
    <row r="3853" spans="1:2" x14ac:dyDescent="0.25">
      <c r="A3853">
        <v>5.9511599999999998</v>
      </c>
      <c r="B3853">
        <v>-0.61463299999999998</v>
      </c>
    </row>
    <row r="3854" spans="1:2" x14ac:dyDescent="0.25">
      <c r="A3854">
        <v>5.9404399999999997</v>
      </c>
      <c r="B3854">
        <v>-0.63564200000000004</v>
      </c>
    </row>
    <row r="3855" spans="1:2" x14ac:dyDescent="0.25">
      <c r="A3855">
        <v>5.9296100000000003</v>
      </c>
      <c r="B3855">
        <v>-0.656667</v>
      </c>
    </row>
    <row r="3856" spans="1:2" x14ac:dyDescent="0.25">
      <c r="A3856">
        <v>5.9186899999999998</v>
      </c>
      <c r="B3856">
        <v>-0.67770900000000001</v>
      </c>
    </row>
    <row r="3857" spans="1:2" x14ac:dyDescent="0.25">
      <c r="A3857">
        <v>5.9076599999999999</v>
      </c>
      <c r="B3857">
        <v>-0.698766</v>
      </c>
    </row>
    <row r="3858" spans="1:2" x14ac:dyDescent="0.25">
      <c r="A3858">
        <v>5.8965399999999999</v>
      </c>
      <c r="B3858">
        <v>-0.71983900000000001</v>
      </c>
    </row>
    <row r="3859" spans="1:2" x14ac:dyDescent="0.25">
      <c r="A3859">
        <v>5.8853200000000001</v>
      </c>
      <c r="B3859">
        <v>-0.74092800000000003</v>
      </c>
    </row>
    <row r="3860" spans="1:2" x14ac:dyDescent="0.25">
      <c r="A3860">
        <v>5.87399</v>
      </c>
      <c r="B3860">
        <v>-0.76203100000000001</v>
      </c>
    </row>
    <row r="3861" spans="1:2" x14ac:dyDescent="0.25">
      <c r="A3861">
        <v>5.8625699999999998</v>
      </c>
      <c r="B3861">
        <v>-0.78314899999999998</v>
      </c>
    </row>
    <row r="3862" spans="1:2" x14ac:dyDescent="0.25">
      <c r="A3862">
        <v>5.8510400000000002</v>
      </c>
      <c r="B3862">
        <v>-0.80428200000000005</v>
      </c>
    </row>
    <row r="3863" spans="1:2" x14ac:dyDescent="0.25">
      <c r="A3863">
        <v>5.83941</v>
      </c>
      <c r="B3863">
        <v>-0.82542899999999997</v>
      </c>
    </row>
    <row r="3864" spans="1:2" x14ac:dyDescent="0.25">
      <c r="A3864">
        <v>5.82768</v>
      </c>
      <c r="B3864">
        <v>-0.84658999999999995</v>
      </c>
    </row>
    <row r="3865" spans="1:2" x14ac:dyDescent="0.25">
      <c r="A3865">
        <v>5.8158500000000002</v>
      </c>
      <c r="B3865">
        <v>-0.86776500000000001</v>
      </c>
    </row>
    <row r="3866" spans="1:2" x14ac:dyDescent="0.25">
      <c r="A3866">
        <v>5.8039100000000001</v>
      </c>
      <c r="B3866">
        <v>-0.88895199999999996</v>
      </c>
    </row>
    <row r="3867" spans="1:2" x14ac:dyDescent="0.25">
      <c r="A3867">
        <v>5.7918700000000003</v>
      </c>
      <c r="B3867">
        <v>-0.91015299999999999</v>
      </c>
    </row>
    <row r="3868" spans="1:2" x14ac:dyDescent="0.25">
      <c r="A3868">
        <v>5.7797299999999998</v>
      </c>
      <c r="B3868">
        <v>-0.93136699999999994</v>
      </c>
    </row>
    <row r="3869" spans="1:2" x14ac:dyDescent="0.25">
      <c r="A3869">
        <v>5.7674799999999999</v>
      </c>
      <c r="B3869">
        <v>-0.95259300000000002</v>
      </c>
    </row>
    <row r="3870" spans="1:2" x14ac:dyDescent="0.25">
      <c r="A3870">
        <v>5.7551300000000003</v>
      </c>
      <c r="B3870">
        <v>-0.97383200000000003</v>
      </c>
    </row>
    <row r="3871" spans="1:2" x14ac:dyDescent="0.25">
      <c r="A3871">
        <v>5.7426700000000004</v>
      </c>
      <c r="B3871">
        <v>-0.99508200000000002</v>
      </c>
    </row>
    <row r="3872" spans="1:2" x14ac:dyDescent="0.25">
      <c r="A3872">
        <v>5.7301099999999998</v>
      </c>
      <c r="B3872">
        <v>-1.01634</v>
      </c>
    </row>
    <row r="3873" spans="1:2" x14ac:dyDescent="0.25">
      <c r="A3873">
        <v>5.7174500000000004</v>
      </c>
      <c r="B3873">
        <v>-1.03762</v>
      </c>
    </row>
    <row r="3874" spans="1:2" x14ac:dyDescent="0.25">
      <c r="A3874">
        <v>5.7046799999999998</v>
      </c>
      <c r="B3874">
        <v>-1.0589</v>
      </c>
    </row>
    <row r="3875" spans="1:2" x14ac:dyDescent="0.25">
      <c r="A3875">
        <v>5.6917999999999997</v>
      </c>
      <c r="B3875">
        <v>-1.08019</v>
      </c>
    </row>
    <row r="3876" spans="1:2" x14ac:dyDescent="0.25">
      <c r="A3876">
        <v>5.6788100000000004</v>
      </c>
      <c r="B3876">
        <v>-1.1014999999999999</v>
      </c>
    </row>
    <row r="3877" spans="1:2" x14ac:dyDescent="0.25">
      <c r="A3877">
        <v>5.6657200000000003</v>
      </c>
      <c r="B3877">
        <v>-1.1228100000000001</v>
      </c>
    </row>
    <row r="3878" spans="1:2" x14ac:dyDescent="0.25">
      <c r="A3878">
        <v>5.6525299999999996</v>
      </c>
      <c r="B3878">
        <v>-1.1441399999999999</v>
      </c>
    </row>
    <row r="3879" spans="1:2" x14ac:dyDescent="0.25">
      <c r="A3879">
        <v>5.6392199999999999</v>
      </c>
      <c r="B3879">
        <v>-1.16547</v>
      </c>
    </row>
    <row r="3880" spans="1:2" x14ac:dyDescent="0.25">
      <c r="A3880">
        <v>5.6258100000000004</v>
      </c>
      <c r="B3880">
        <v>-1.1868099999999999</v>
      </c>
    </row>
    <row r="3881" spans="1:2" x14ac:dyDescent="0.25">
      <c r="A3881">
        <v>5.6122899999999998</v>
      </c>
      <c r="B3881">
        <v>-1.20817</v>
      </c>
    </row>
    <row r="3882" spans="1:2" x14ac:dyDescent="0.25">
      <c r="A3882">
        <v>5.5986599999999997</v>
      </c>
      <c r="B3882">
        <v>-1.22953</v>
      </c>
    </row>
    <row r="3883" spans="1:2" x14ac:dyDescent="0.25">
      <c r="A3883">
        <v>5.5849200000000003</v>
      </c>
      <c r="B3883">
        <v>-1.2508900000000001</v>
      </c>
    </row>
    <row r="3884" spans="1:2" x14ac:dyDescent="0.25">
      <c r="A3884">
        <v>5.5710699999999997</v>
      </c>
      <c r="B3884">
        <v>-1.27227</v>
      </c>
    </row>
    <row r="3885" spans="1:2" x14ac:dyDescent="0.25">
      <c r="A3885">
        <v>5.5571200000000003</v>
      </c>
      <c r="B3885">
        <v>-1.29365</v>
      </c>
    </row>
    <row r="3886" spans="1:2" x14ac:dyDescent="0.25">
      <c r="A3886">
        <v>5.54305</v>
      </c>
      <c r="B3886">
        <v>-1.31504</v>
      </c>
    </row>
    <row r="3887" spans="1:2" x14ac:dyDescent="0.25">
      <c r="A3887">
        <v>5.5288700000000004</v>
      </c>
      <c r="B3887">
        <v>-1.33643</v>
      </c>
    </row>
    <row r="3888" spans="1:2" x14ac:dyDescent="0.25">
      <c r="A3888">
        <v>5.5145799999999996</v>
      </c>
      <c r="B3888">
        <v>-1.3578300000000001</v>
      </c>
    </row>
    <row r="3889" spans="1:2" x14ac:dyDescent="0.25">
      <c r="A3889">
        <v>5.5001800000000003</v>
      </c>
      <c r="B3889">
        <v>-1.37924</v>
      </c>
    </row>
    <row r="3890" spans="1:2" x14ac:dyDescent="0.25">
      <c r="A3890">
        <v>5.4856699999999998</v>
      </c>
      <c r="B3890">
        <v>-1.40065</v>
      </c>
    </row>
    <row r="3891" spans="1:2" x14ac:dyDescent="0.25">
      <c r="A3891">
        <v>5.47105</v>
      </c>
      <c r="B3891">
        <v>-1.4220699999999999</v>
      </c>
    </row>
    <row r="3892" spans="1:2" x14ac:dyDescent="0.25">
      <c r="A3892">
        <v>5.4563100000000002</v>
      </c>
      <c r="B3892">
        <v>-1.4434899999999999</v>
      </c>
    </row>
    <row r="3893" spans="1:2" x14ac:dyDescent="0.25">
      <c r="A3893">
        <v>5.4414600000000002</v>
      </c>
      <c r="B3893">
        <v>-1.46492</v>
      </c>
    </row>
    <row r="3894" spans="1:2" x14ac:dyDescent="0.25">
      <c r="A3894">
        <v>5.4264999999999999</v>
      </c>
      <c r="B3894">
        <v>-1.4863500000000001</v>
      </c>
    </row>
    <row r="3895" spans="1:2" x14ac:dyDescent="0.25">
      <c r="A3895">
        <v>5.4114199999999997</v>
      </c>
      <c r="B3895">
        <v>-1.5077799999999999</v>
      </c>
    </row>
    <row r="3896" spans="1:2" x14ac:dyDescent="0.25">
      <c r="A3896">
        <v>5.3962300000000001</v>
      </c>
      <c r="B3896">
        <v>-1.52921</v>
      </c>
    </row>
    <row r="3897" spans="1:2" x14ac:dyDescent="0.25">
      <c r="A3897">
        <v>5.3809300000000002</v>
      </c>
      <c r="B3897">
        <v>-1.5506500000000001</v>
      </c>
    </row>
    <row r="3898" spans="1:2" x14ac:dyDescent="0.25">
      <c r="A3898">
        <v>5.3655099999999996</v>
      </c>
      <c r="B3898">
        <v>-1.57209</v>
      </c>
    </row>
    <row r="3899" spans="1:2" x14ac:dyDescent="0.25">
      <c r="A3899">
        <v>5.3499699999999999</v>
      </c>
      <c r="B3899">
        <v>-1.5935299999999999</v>
      </c>
    </row>
    <row r="3900" spans="1:2" x14ac:dyDescent="0.25">
      <c r="A3900">
        <v>5.33432</v>
      </c>
      <c r="B3900">
        <v>-1.61497</v>
      </c>
    </row>
    <row r="3901" spans="1:2" x14ac:dyDescent="0.25">
      <c r="A3901">
        <v>5.3185599999999997</v>
      </c>
      <c r="B3901">
        <v>-1.63642</v>
      </c>
    </row>
    <row r="3902" spans="1:2" x14ac:dyDescent="0.25">
      <c r="A3902">
        <v>5.30267</v>
      </c>
      <c r="B3902">
        <v>-1.6578599999999999</v>
      </c>
    </row>
    <row r="3903" spans="1:2" x14ac:dyDescent="0.25">
      <c r="A3903">
        <v>5.2866799999999996</v>
      </c>
      <c r="B3903">
        <v>-1.6793</v>
      </c>
    </row>
    <row r="3904" spans="1:2" x14ac:dyDescent="0.25">
      <c r="A3904">
        <v>5.2705599999999997</v>
      </c>
      <c r="B3904">
        <v>-1.70075</v>
      </c>
    </row>
    <row r="3905" spans="1:2" x14ac:dyDescent="0.25">
      <c r="A3905">
        <v>5.2543199999999999</v>
      </c>
      <c r="B3905">
        <v>-1.7221900000000001</v>
      </c>
    </row>
    <row r="3906" spans="1:2" x14ac:dyDescent="0.25">
      <c r="A3906">
        <v>5.2379699999999998</v>
      </c>
      <c r="B3906">
        <v>-1.74363</v>
      </c>
    </row>
    <row r="3907" spans="1:2" x14ac:dyDescent="0.25">
      <c r="A3907">
        <v>5.2214999999999998</v>
      </c>
      <c r="B3907">
        <v>-1.7650600000000001</v>
      </c>
    </row>
    <row r="3908" spans="1:2" x14ac:dyDescent="0.25">
      <c r="A3908">
        <v>5.2049099999999999</v>
      </c>
      <c r="B3908">
        <v>-1.7865</v>
      </c>
    </row>
    <row r="3909" spans="1:2" x14ac:dyDescent="0.25">
      <c r="A3909">
        <v>5.1882000000000001</v>
      </c>
      <c r="B3909">
        <v>-1.80793</v>
      </c>
    </row>
    <row r="3910" spans="1:2" x14ac:dyDescent="0.25">
      <c r="A3910">
        <v>5.1713699999999996</v>
      </c>
      <c r="B3910">
        <v>-1.8293600000000001</v>
      </c>
    </row>
    <row r="3911" spans="1:2" x14ac:dyDescent="0.25">
      <c r="A3911">
        <v>5.15442</v>
      </c>
      <c r="B3911">
        <v>-1.8507800000000001</v>
      </c>
    </row>
    <row r="3912" spans="1:2" x14ac:dyDescent="0.25">
      <c r="A3912">
        <v>5.1373499999999996</v>
      </c>
      <c r="B3912">
        <v>-1.8722000000000001</v>
      </c>
    </row>
    <row r="3913" spans="1:2" x14ac:dyDescent="0.25">
      <c r="A3913">
        <v>5.1201600000000003</v>
      </c>
      <c r="B3913">
        <v>-1.8936200000000001</v>
      </c>
    </row>
    <row r="3914" spans="1:2" x14ac:dyDescent="0.25">
      <c r="A3914">
        <v>5.1028399999999996</v>
      </c>
      <c r="B3914">
        <v>-1.91503</v>
      </c>
    </row>
    <row r="3915" spans="1:2" x14ac:dyDescent="0.25">
      <c r="A3915">
        <v>5.0854100000000004</v>
      </c>
      <c r="B3915">
        <v>-1.9364300000000001</v>
      </c>
    </row>
    <row r="3916" spans="1:2" x14ac:dyDescent="0.25">
      <c r="A3916">
        <v>5.06785</v>
      </c>
      <c r="B3916">
        <v>-1.9578199999999999</v>
      </c>
    </row>
    <row r="3917" spans="1:2" x14ac:dyDescent="0.25">
      <c r="A3917">
        <v>5.0501699999999996</v>
      </c>
      <c r="B3917">
        <v>-1.9792099999999999</v>
      </c>
    </row>
    <row r="3918" spans="1:2" x14ac:dyDescent="0.25">
      <c r="A3918">
        <v>5.0323599999999997</v>
      </c>
      <c r="B3918">
        <v>-2.0005899999999999</v>
      </c>
    </row>
    <row r="3919" spans="1:2" x14ac:dyDescent="0.25">
      <c r="A3919">
        <v>5.0144399999999996</v>
      </c>
      <c r="B3919">
        <v>-2.02196</v>
      </c>
    </row>
    <row r="3920" spans="1:2" x14ac:dyDescent="0.25">
      <c r="A3920">
        <v>4.9963800000000003</v>
      </c>
      <c r="B3920">
        <v>-2.0433300000000001</v>
      </c>
    </row>
    <row r="3921" spans="1:2" x14ac:dyDescent="0.25">
      <c r="A3921">
        <v>4.9782099999999998</v>
      </c>
      <c r="B3921">
        <v>-2.0646800000000001</v>
      </c>
    </row>
    <row r="3922" spans="1:2" x14ac:dyDescent="0.25">
      <c r="A3922">
        <v>4.9599000000000002</v>
      </c>
      <c r="B3922">
        <v>-2.08602</v>
      </c>
    </row>
    <row r="3923" spans="1:2" x14ac:dyDescent="0.25">
      <c r="A3923">
        <v>4.9414699999999998</v>
      </c>
      <c r="B3923">
        <v>-2.1073599999999999</v>
      </c>
    </row>
    <row r="3924" spans="1:2" x14ac:dyDescent="0.25">
      <c r="A3924">
        <v>4.9229200000000004</v>
      </c>
      <c r="B3924">
        <v>-2.1286800000000001</v>
      </c>
    </row>
    <row r="3925" spans="1:2" x14ac:dyDescent="0.25">
      <c r="A3925">
        <v>4.9042399999999997</v>
      </c>
      <c r="B3925">
        <v>-2.1499899999999998</v>
      </c>
    </row>
    <row r="3926" spans="1:2" x14ac:dyDescent="0.25">
      <c r="A3926">
        <v>4.8854300000000004</v>
      </c>
      <c r="B3926">
        <v>-2.1712799999999999</v>
      </c>
    </row>
    <row r="3927" spans="1:2" x14ac:dyDescent="0.25">
      <c r="A3927">
        <v>4.8665000000000003</v>
      </c>
      <c r="B3927">
        <v>-2.1925599999999998</v>
      </c>
    </row>
    <row r="3928" spans="1:2" x14ac:dyDescent="0.25">
      <c r="A3928">
        <v>4.8474300000000001</v>
      </c>
      <c r="B3928">
        <v>-2.2138300000000002</v>
      </c>
    </row>
    <row r="3929" spans="1:2" x14ac:dyDescent="0.25">
      <c r="A3929">
        <v>4.8282400000000001</v>
      </c>
      <c r="B3929">
        <v>-2.23509</v>
      </c>
    </row>
    <row r="3930" spans="1:2" x14ac:dyDescent="0.25">
      <c r="A3930">
        <v>4.8089199999999996</v>
      </c>
      <c r="B3930">
        <v>-2.2563300000000002</v>
      </c>
    </row>
    <row r="3931" spans="1:2" x14ac:dyDescent="0.25">
      <c r="A3931">
        <v>4.7894699999999997</v>
      </c>
      <c r="B3931">
        <v>-2.2775500000000002</v>
      </c>
    </row>
    <row r="3932" spans="1:2" x14ac:dyDescent="0.25">
      <c r="A3932">
        <v>4.7698900000000002</v>
      </c>
      <c r="B3932">
        <v>-2.2987600000000001</v>
      </c>
    </row>
    <row r="3933" spans="1:2" x14ac:dyDescent="0.25">
      <c r="A3933">
        <v>4.7501800000000003</v>
      </c>
      <c r="B3933">
        <v>-2.31995</v>
      </c>
    </row>
    <row r="3934" spans="1:2" x14ac:dyDescent="0.25">
      <c r="A3934">
        <v>4.73034</v>
      </c>
      <c r="B3934">
        <v>-2.3411200000000001</v>
      </c>
    </row>
    <row r="3935" spans="1:2" x14ac:dyDescent="0.25">
      <c r="A3935">
        <v>4.7103700000000002</v>
      </c>
      <c r="B3935">
        <v>-2.3622700000000001</v>
      </c>
    </row>
    <row r="3936" spans="1:2" x14ac:dyDescent="0.25">
      <c r="A3936">
        <v>4.6902600000000003</v>
      </c>
      <c r="B3936">
        <v>-2.38341</v>
      </c>
    </row>
    <row r="3937" spans="1:2" x14ac:dyDescent="0.25">
      <c r="A3937">
        <v>4.6700299999999997</v>
      </c>
      <c r="B3937">
        <v>-2.4045200000000002</v>
      </c>
    </row>
    <row r="3938" spans="1:2" x14ac:dyDescent="0.25">
      <c r="A3938">
        <v>4.6496599999999999</v>
      </c>
      <c r="B3938">
        <v>-2.4256199999999999</v>
      </c>
    </row>
    <row r="3939" spans="1:2" x14ac:dyDescent="0.25">
      <c r="A3939">
        <v>4.6291500000000001</v>
      </c>
      <c r="B3939">
        <v>-2.4466899999999998</v>
      </c>
    </row>
    <row r="3940" spans="1:2" x14ac:dyDescent="0.25">
      <c r="A3940">
        <v>4.6085200000000004</v>
      </c>
      <c r="B3940">
        <v>-2.46774</v>
      </c>
    </row>
    <row r="3941" spans="1:2" x14ac:dyDescent="0.25">
      <c r="A3941">
        <v>4.5877499999999998</v>
      </c>
      <c r="B3941">
        <v>-2.4887600000000001</v>
      </c>
    </row>
    <row r="3942" spans="1:2" x14ac:dyDescent="0.25">
      <c r="A3942">
        <v>4.56684</v>
      </c>
      <c r="B3942">
        <v>-2.50976</v>
      </c>
    </row>
    <row r="3943" spans="1:2" x14ac:dyDescent="0.25">
      <c r="A3943">
        <v>4.5458100000000004</v>
      </c>
      <c r="B3943">
        <v>-2.5307400000000002</v>
      </c>
    </row>
    <row r="3944" spans="1:2" x14ac:dyDescent="0.25">
      <c r="A3944">
        <v>4.5246300000000002</v>
      </c>
      <c r="B3944">
        <v>-2.5516899999999998</v>
      </c>
    </row>
    <row r="3945" spans="1:2" x14ac:dyDescent="0.25">
      <c r="A3945">
        <v>4.5033200000000004</v>
      </c>
      <c r="B3945">
        <v>-2.5726200000000001</v>
      </c>
    </row>
    <row r="3946" spans="1:2" x14ac:dyDescent="0.25">
      <c r="A3946">
        <v>4.4818699999999998</v>
      </c>
      <c r="B3946">
        <v>-2.5935199999999998</v>
      </c>
    </row>
    <row r="3947" spans="1:2" x14ac:dyDescent="0.25">
      <c r="A3947">
        <v>4.4602899999999996</v>
      </c>
      <c r="B3947">
        <v>-2.6143900000000002</v>
      </c>
    </row>
    <row r="3948" spans="1:2" x14ac:dyDescent="0.25">
      <c r="A3948">
        <v>4.4385700000000003</v>
      </c>
      <c r="B3948">
        <v>-2.63523</v>
      </c>
    </row>
    <row r="3949" spans="1:2" x14ac:dyDescent="0.25">
      <c r="A3949">
        <v>4.4167100000000001</v>
      </c>
      <c r="B3949">
        <v>-2.65604</v>
      </c>
    </row>
    <row r="3950" spans="1:2" x14ac:dyDescent="0.25">
      <c r="A3950">
        <v>4.3947099999999999</v>
      </c>
      <c r="B3950">
        <v>-2.6768200000000002</v>
      </c>
    </row>
    <row r="3951" spans="1:2" x14ac:dyDescent="0.25">
      <c r="A3951">
        <v>4.3725699999999996</v>
      </c>
      <c r="B3951">
        <v>-2.6975699999999998</v>
      </c>
    </row>
    <row r="3952" spans="1:2" x14ac:dyDescent="0.25">
      <c r="A3952">
        <v>4.3502900000000002</v>
      </c>
      <c r="B3952">
        <v>-2.7182900000000001</v>
      </c>
    </row>
    <row r="3953" spans="1:2" x14ac:dyDescent="0.25">
      <c r="A3953">
        <v>4.3278800000000004</v>
      </c>
      <c r="B3953">
        <v>-2.7389700000000001</v>
      </c>
    </row>
    <row r="3954" spans="1:2" x14ac:dyDescent="0.25">
      <c r="A3954">
        <v>4.30532</v>
      </c>
      <c r="B3954">
        <v>-2.75962</v>
      </c>
    </row>
    <row r="3955" spans="1:2" x14ac:dyDescent="0.25">
      <c r="A3955">
        <v>4.2826199999999996</v>
      </c>
      <c r="B3955">
        <v>-2.78024</v>
      </c>
    </row>
    <row r="3956" spans="1:2" x14ac:dyDescent="0.25">
      <c r="A3956">
        <v>4.2597800000000001</v>
      </c>
      <c r="B3956">
        <v>-2.8008199999999999</v>
      </c>
    </row>
    <row r="3957" spans="1:2" x14ac:dyDescent="0.25">
      <c r="A3957">
        <v>4.2367999999999997</v>
      </c>
      <c r="B3957">
        <v>-2.8213599999999999</v>
      </c>
    </row>
    <row r="3958" spans="1:2" x14ac:dyDescent="0.25">
      <c r="A3958">
        <v>4.2136699999999996</v>
      </c>
      <c r="B3958">
        <v>-2.8418600000000001</v>
      </c>
    </row>
    <row r="3959" spans="1:2" x14ac:dyDescent="0.25">
      <c r="A3959">
        <v>4.19041</v>
      </c>
      <c r="B3959">
        <v>-2.86232</v>
      </c>
    </row>
    <row r="3960" spans="1:2" x14ac:dyDescent="0.25">
      <c r="A3960">
        <v>4.1669999999999998</v>
      </c>
      <c r="B3960">
        <v>-2.8827500000000001</v>
      </c>
    </row>
    <row r="3961" spans="1:2" x14ac:dyDescent="0.25">
      <c r="A3961">
        <v>4.14344</v>
      </c>
      <c r="B3961">
        <v>-2.90313</v>
      </c>
    </row>
    <row r="3962" spans="1:2" x14ac:dyDescent="0.25">
      <c r="A3962">
        <v>4.1197400000000002</v>
      </c>
      <c r="B3962">
        <v>-2.92347</v>
      </c>
    </row>
    <row r="3963" spans="1:2" x14ac:dyDescent="0.25">
      <c r="A3963">
        <v>4.0959000000000003</v>
      </c>
      <c r="B3963">
        <v>-2.9437700000000002</v>
      </c>
    </row>
    <row r="3964" spans="1:2" x14ac:dyDescent="0.25">
      <c r="A3964">
        <v>4.0719099999999999</v>
      </c>
      <c r="B3964">
        <v>-2.9640200000000001</v>
      </c>
    </row>
    <row r="3965" spans="1:2" x14ac:dyDescent="0.25">
      <c r="A3965">
        <v>4.0477800000000004</v>
      </c>
      <c r="B3965">
        <v>-2.9842300000000002</v>
      </c>
    </row>
    <row r="3966" spans="1:2" x14ac:dyDescent="0.25">
      <c r="A3966">
        <v>4.0235000000000003</v>
      </c>
      <c r="B3966">
        <v>-3.0043899999999999</v>
      </c>
    </row>
    <row r="3967" spans="1:2" x14ac:dyDescent="0.25">
      <c r="A3967">
        <v>3.9990700000000001</v>
      </c>
      <c r="B3967">
        <v>-3.0245000000000002</v>
      </c>
    </row>
    <row r="3968" spans="1:2" x14ac:dyDescent="0.25">
      <c r="A3968">
        <v>3.9744999999999999</v>
      </c>
      <c r="B3968">
        <v>-3.0445600000000002</v>
      </c>
    </row>
    <row r="3969" spans="1:2" x14ac:dyDescent="0.25">
      <c r="A3969">
        <v>3.94977</v>
      </c>
      <c r="B3969">
        <v>-3.0645799999999999</v>
      </c>
    </row>
    <row r="3970" spans="1:2" x14ac:dyDescent="0.25">
      <c r="A3970">
        <v>3.9249000000000001</v>
      </c>
      <c r="B3970">
        <v>-3.0845400000000001</v>
      </c>
    </row>
    <row r="3971" spans="1:2" x14ac:dyDescent="0.25">
      <c r="A3971">
        <v>3.89988</v>
      </c>
      <c r="B3971">
        <v>-3.1044499999999999</v>
      </c>
    </row>
    <row r="3972" spans="1:2" x14ac:dyDescent="0.25">
      <c r="A3972">
        <v>3.8747199999999999</v>
      </c>
      <c r="B3972">
        <v>-3.1243099999999999</v>
      </c>
    </row>
    <row r="3973" spans="1:2" x14ac:dyDescent="0.25">
      <c r="A3973">
        <v>3.8494000000000002</v>
      </c>
      <c r="B3973">
        <v>-3.14411</v>
      </c>
    </row>
    <row r="3974" spans="1:2" x14ac:dyDescent="0.25">
      <c r="A3974">
        <v>3.8239299999999998</v>
      </c>
      <c r="B3974">
        <v>-3.1638500000000001</v>
      </c>
    </row>
    <row r="3975" spans="1:2" x14ac:dyDescent="0.25">
      <c r="A3975">
        <v>3.7983099999999999</v>
      </c>
      <c r="B3975">
        <v>-3.1835399999999998</v>
      </c>
    </row>
    <row r="3976" spans="1:2" x14ac:dyDescent="0.25">
      <c r="A3976">
        <v>3.7725399999999998</v>
      </c>
      <c r="B3976">
        <v>-3.2031700000000001</v>
      </c>
    </row>
    <row r="3977" spans="1:2" x14ac:dyDescent="0.25">
      <c r="A3977">
        <v>3.7466200000000001</v>
      </c>
      <c r="B3977">
        <v>-3.2227299999999999</v>
      </c>
    </row>
    <row r="3978" spans="1:2" x14ac:dyDescent="0.25">
      <c r="A3978">
        <v>3.7205499999999998</v>
      </c>
      <c r="B3978">
        <v>-3.2422399999999998</v>
      </c>
    </row>
    <row r="3979" spans="1:2" x14ac:dyDescent="0.25">
      <c r="A3979">
        <v>3.6943199999999998</v>
      </c>
      <c r="B3979">
        <v>-3.2616800000000001</v>
      </c>
    </row>
    <row r="3980" spans="1:2" x14ac:dyDescent="0.25">
      <c r="A3980">
        <v>3.6679499999999998</v>
      </c>
      <c r="B3980">
        <v>-3.2810600000000001</v>
      </c>
    </row>
    <row r="3981" spans="1:2" x14ac:dyDescent="0.25">
      <c r="A3981">
        <v>3.6414200000000001</v>
      </c>
      <c r="B3981">
        <v>-3.3003800000000001</v>
      </c>
    </row>
    <row r="3982" spans="1:2" x14ac:dyDescent="0.25">
      <c r="A3982">
        <v>3.6147300000000002</v>
      </c>
      <c r="B3982">
        <v>-3.31962</v>
      </c>
    </row>
    <row r="3983" spans="1:2" x14ac:dyDescent="0.25">
      <c r="A3983">
        <v>3.5878899999999998</v>
      </c>
      <c r="B3983">
        <v>-3.3388</v>
      </c>
    </row>
    <row r="3984" spans="1:2" x14ac:dyDescent="0.25">
      <c r="A3984">
        <v>3.5609000000000002</v>
      </c>
      <c r="B3984">
        <v>-3.35791</v>
      </c>
    </row>
    <row r="3985" spans="1:2" x14ac:dyDescent="0.25">
      <c r="A3985">
        <v>3.5337499999999999</v>
      </c>
      <c r="B3985">
        <v>-3.3769399999999998</v>
      </c>
    </row>
    <row r="3986" spans="1:2" x14ac:dyDescent="0.25">
      <c r="A3986">
        <v>3.5064500000000001</v>
      </c>
      <c r="B3986">
        <v>-3.3959000000000001</v>
      </c>
    </row>
    <row r="3987" spans="1:2" x14ac:dyDescent="0.25">
      <c r="A3987">
        <v>3.47899</v>
      </c>
      <c r="B3987">
        <v>-3.41479</v>
      </c>
    </row>
    <row r="3988" spans="1:2" x14ac:dyDescent="0.25">
      <c r="A3988">
        <v>3.4513699999999998</v>
      </c>
      <c r="B3988">
        <v>-3.4336000000000002</v>
      </c>
    </row>
    <row r="3989" spans="1:2" x14ac:dyDescent="0.25">
      <c r="A3989">
        <v>3.4236</v>
      </c>
      <c r="B3989">
        <v>-3.4523299999999999</v>
      </c>
    </row>
    <row r="3990" spans="1:2" x14ac:dyDescent="0.25">
      <c r="A3990">
        <v>3.39567</v>
      </c>
      <c r="B3990">
        <v>-3.47099</v>
      </c>
    </row>
    <row r="3991" spans="1:2" x14ac:dyDescent="0.25">
      <c r="A3991">
        <v>3.3675899999999999</v>
      </c>
      <c r="B3991">
        <v>-3.48956</v>
      </c>
    </row>
    <row r="3992" spans="1:2" x14ac:dyDescent="0.25">
      <c r="A3992">
        <v>3.33935</v>
      </c>
      <c r="B3992">
        <v>-3.5080499999999999</v>
      </c>
    </row>
    <row r="3993" spans="1:2" x14ac:dyDescent="0.25">
      <c r="A3993">
        <v>3.31094</v>
      </c>
      <c r="B3993">
        <v>-3.5264500000000001</v>
      </c>
    </row>
    <row r="3994" spans="1:2" x14ac:dyDescent="0.25">
      <c r="A3994">
        <v>3.2823799999999999</v>
      </c>
      <c r="B3994">
        <v>-3.5447700000000002</v>
      </c>
    </row>
    <row r="3995" spans="1:2" x14ac:dyDescent="0.25">
      <c r="A3995">
        <v>3.2536700000000001</v>
      </c>
      <c r="B3995">
        <v>-3.5630000000000002</v>
      </c>
    </row>
    <row r="3996" spans="1:2" x14ac:dyDescent="0.25">
      <c r="A3996">
        <v>3.22479</v>
      </c>
      <c r="B3996">
        <v>-3.58114</v>
      </c>
    </row>
    <row r="3997" spans="1:2" x14ac:dyDescent="0.25">
      <c r="A3997">
        <v>3.1957499999999999</v>
      </c>
      <c r="B3997">
        <v>-3.5991900000000001</v>
      </c>
    </row>
    <row r="3998" spans="1:2" x14ac:dyDescent="0.25">
      <c r="A3998">
        <v>3.16656</v>
      </c>
      <c r="B3998">
        <v>-3.6171500000000001</v>
      </c>
    </row>
    <row r="3999" spans="1:2" x14ac:dyDescent="0.25">
      <c r="A3999">
        <v>3.1372</v>
      </c>
      <c r="B3999">
        <v>-3.6349999999999998</v>
      </c>
    </row>
    <row r="4000" spans="1:2" x14ac:dyDescent="0.25">
      <c r="A4000">
        <v>3.1076800000000002</v>
      </c>
      <c r="B4000">
        <v>-3.6527699999999999</v>
      </c>
    </row>
    <row r="4001" spans="1:2" x14ac:dyDescent="0.25">
      <c r="A4001">
        <v>3.0780099999999999</v>
      </c>
      <c r="B4001">
        <v>-3.6704300000000001</v>
      </c>
    </row>
    <row r="4002" spans="1:2" x14ac:dyDescent="0.25">
      <c r="A4002">
        <v>3.0481699999999998</v>
      </c>
      <c r="B4002">
        <v>-3.6879900000000001</v>
      </c>
    </row>
    <row r="4003" spans="1:2" x14ac:dyDescent="0.25">
      <c r="A4003">
        <v>3.01817</v>
      </c>
      <c r="B4003">
        <v>-3.7054499999999999</v>
      </c>
    </row>
    <row r="4004" spans="1:2" x14ac:dyDescent="0.25">
      <c r="A4004">
        <v>2.9880100000000001</v>
      </c>
      <c r="B4004">
        <v>-3.7227999999999999</v>
      </c>
    </row>
    <row r="4005" spans="1:2" x14ac:dyDescent="0.25">
      <c r="A4005">
        <v>2.9576899999999999</v>
      </c>
      <c r="B4005">
        <v>-3.74004</v>
      </c>
    </row>
    <row r="4006" spans="1:2" x14ac:dyDescent="0.25">
      <c r="A4006">
        <v>2.9272100000000001</v>
      </c>
      <c r="B4006">
        <v>-3.75718</v>
      </c>
    </row>
    <row r="4007" spans="1:2" x14ac:dyDescent="0.25">
      <c r="A4007">
        <v>2.89656</v>
      </c>
      <c r="B4007">
        <v>-3.7742</v>
      </c>
    </row>
    <row r="4008" spans="1:2" x14ac:dyDescent="0.25">
      <c r="A4008">
        <v>2.8657499999999998</v>
      </c>
      <c r="B4008">
        <v>-3.7911100000000002</v>
      </c>
    </row>
    <row r="4009" spans="1:2" x14ac:dyDescent="0.25">
      <c r="A4009">
        <v>2.8347799999999999</v>
      </c>
      <c r="B4009">
        <v>-3.8079000000000001</v>
      </c>
    </row>
    <row r="4010" spans="1:2" x14ac:dyDescent="0.25">
      <c r="A4010">
        <v>2.8036500000000002</v>
      </c>
      <c r="B4010">
        <v>-3.82457</v>
      </c>
    </row>
    <row r="4011" spans="1:2" x14ac:dyDescent="0.25">
      <c r="A4011">
        <v>2.7723599999999999</v>
      </c>
      <c r="B4011">
        <v>-3.8411300000000002</v>
      </c>
    </row>
    <row r="4012" spans="1:2" x14ac:dyDescent="0.25">
      <c r="A4012">
        <v>2.7408999999999999</v>
      </c>
      <c r="B4012">
        <v>-3.8575599999999999</v>
      </c>
    </row>
    <row r="4013" spans="1:2" x14ac:dyDescent="0.25">
      <c r="A4013">
        <v>2.7092800000000001</v>
      </c>
      <c r="B4013">
        <v>-3.8738600000000001</v>
      </c>
    </row>
    <row r="4014" spans="1:2" x14ac:dyDescent="0.25">
      <c r="A4014">
        <v>2.6775000000000002</v>
      </c>
      <c r="B4014">
        <v>-3.8900399999999999</v>
      </c>
    </row>
    <row r="4015" spans="1:2" x14ac:dyDescent="0.25">
      <c r="A4015">
        <v>2.6455600000000001</v>
      </c>
      <c r="B4015">
        <v>-3.9060800000000002</v>
      </c>
    </row>
    <row r="4016" spans="1:2" x14ac:dyDescent="0.25">
      <c r="A4016">
        <v>2.6134499999999998</v>
      </c>
      <c r="B4016">
        <v>-3.9220000000000002</v>
      </c>
    </row>
    <row r="4017" spans="1:2" x14ac:dyDescent="0.25">
      <c r="A4017">
        <v>2.5811799999999998</v>
      </c>
      <c r="B4017">
        <v>-3.93777</v>
      </c>
    </row>
    <row r="4018" spans="1:2" x14ac:dyDescent="0.25">
      <c r="A4018">
        <v>2.5487500000000001</v>
      </c>
      <c r="B4018">
        <v>-3.9534099999999999</v>
      </c>
    </row>
    <row r="4019" spans="1:2" x14ac:dyDescent="0.25">
      <c r="A4019">
        <v>2.5161500000000001</v>
      </c>
      <c r="B4019">
        <v>-3.9689100000000002</v>
      </c>
    </row>
    <row r="4020" spans="1:2" x14ac:dyDescent="0.25">
      <c r="A4020">
        <v>2.48339</v>
      </c>
      <c r="B4020">
        <v>-3.98427</v>
      </c>
    </row>
    <row r="4021" spans="1:2" x14ac:dyDescent="0.25">
      <c r="A4021">
        <v>2.4504700000000001</v>
      </c>
      <c r="B4021">
        <v>-3.9994800000000001</v>
      </c>
    </row>
    <row r="4022" spans="1:2" x14ac:dyDescent="0.25">
      <c r="A4022">
        <v>2.4173900000000001</v>
      </c>
      <c r="B4022">
        <v>-4.0145400000000002</v>
      </c>
    </row>
    <row r="4023" spans="1:2" x14ac:dyDescent="0.25">
      <c r="A4023">
        <v>2.38415</v>
      </c>
      <c r="B4023">
        <v>-4.0294499999999998</v>
      </c>
    </row>
    <row r="4024" spans="1:2" x14ac:dyDescent="0.25">
      <c r="A4024">
        <v>2.3507400000000001</v>
      </c>
      <c r="B4024">
        <v>-4.0442099999999996</v>
      </c>
    </row>
    <row r="4025" spans="1:2" x14ac:dyDescent="0.25">
      <c r="A4025">
        <v>2.31717</v>
      </c>
      <c r="B4025">
        <v>-4.0588100000000003</v>
      </c>
    </row>
    <row r="4026" spans="1:2" x14ac:dyDescent="0.25">
      <c r="A4026">
        <v>2.2834400000000001</v>
      </c>
      <c r="B4026">
        <v>-4.0732499999999998</v>
      </c>
    </row>
    <row r="4027" spans="1:2" x14ac:dyDescent="0.25">
      <c r="A4027">
        <v>2.2495500000000002</v>
      </c>
      <c r="B4027">
        <v>-4.0875300000000001</v>
      </c>
    </row>
    <row r="4028" spans="1:2" x14ac:dyDescent="0.25">
      <c r="A4028">
        <v>2.2155</v>
      </c>
      <c r="B4028">
        <v>-4.1016399999999997</v>
      </c>
    </row>
    <row r="4029" spans="1:2" x14ac:dyDescent="0.25">
      <c r="A4029">
        <v>2.1812900000000002</v>
      </c>
      <c r="B4029">
        <v>-4.1155799999999996</v>
      </c>
    </row>
    <row r="4030" spans="1:2" x14ac:dyDescent="0.25">
      <c r="A4030">
        <v>2.1469100000000001</v>
      </c>
      <c r="B4030">
        <v>-4.1293499999999996</v>
      </c>
    </row>
    <row r="4031" spans="1:2" x14ac:dyDescent="0.25">
      <c r="A4031">
        <v>2.1123799999999999</v>
      </c>
      <c r="B4031">
        <v>-4.1429499999999999</v>
      </c>
    </row>
    <row r="4032" spans="1:2" x14ac:dyDescent="0.25">
      <c r="A4032">
        <v>2.07769</v>
      </c>
      <c r="B4032">
        <v>-4.1563600000000003</v>
      </c>
    </row>
    <row r="4033" spans="1:2" x14ac:dyDescent="0.25">
      <c r="A4033">
        <v>2.04284</v>
      </c>
      <c r="B4033">
        <v>-4.1696</v>
      </c>
    </row>
    <row r="4034" spans="1:2" x14ac:dyDescent="0.25">
      <c r="A4034">
        <v>2.0078299999999998</v>
      </c>
      <c r="B4034">
        <v>-4.1826499999999998</v>
      </c>
    </row>
    <row r="4035" spans="1:2" x14ac:dyDescent="0.25">
      <c r="A4035">
        <v>1.9726699999999999</v>
      </c>
      <c r="B4035">
        <v>-4.1955099999999996</v>
      </c>
    </row>
    <row r="4036" spans="1:2" x14ac:dyDescent="0.25">
      <c r="A4036">
        <v>1.9373499999999999</v>
      </c>
      <c r="B4036">
        <v>-4.2081799999999996</v>
      </c>
    </row>
    <row r="4037" spans="1:2" x14ac:dyDescent="0.25">
      <c r="A4037">
        <v>1.9018699999999999</v>
      </c>
      <c r="B4037">
        <v>-4.2206599999999996</v>
      </c>
    </row>
    <row r="4038" spans="1:2" x14ac:dyDescent="0.25">
      <c r="A4038">
        <v>1.8662300000000001</v>
      </c>
      <c r="B4038">
        <v>-4.2329400000000001</v>
      </c>
    </row>
    <row r="4039" spans="1:2" x14ac:dyDescent="0.25">
      <c r="A4039">
        <v>1.8304499999999999</v>
      </c>
      <c r="B4039">
        <v>-4.2450099999999997</v>
      </c>
    </row>
    <row r="4040" spans="1:2" x14ac:dyDescent="0.25">
      <c r="A4040">
        <v>1.79451</v>
      </c>
      <c r="B4040">
        <v>-4.2568799999999998</v>
      </c>
    </row>
    <row r="4041" spans="1:2" x14ac:dyDescent="0.25">
      <c r="A4041">
        <v>1.75841</v>
      </c>
      <c r="B4041">
        <v>-4.2685399999999998</v>
      </c>
    </row>
    <row r="4042" spans="1:2" x14ac:dyDescent="0.25">
      <c r="A4042">
        <v>1.72217</v>
      </c>
      <c r="B4042">
        <v>-4.2799899999999997</v>
      </c>
    </row>
    <row r="4043" spans="1:2" x14ac:dyDescent="0.25">
      <c r="A4043">
        <v>1.68577</v>
      </c>
      <c r="B4043">
        <v>-4.29122</v>
      </c>
    </row>
    <row r="4044" spans="1:2" x14ac:dyDescent="0.25">
      <c r="A4044">
        <v>1.6492199999999999</v>
      </c>
      <c r="B4044">
        <v>-4.3022299999999998</v>
      </c>
    </row>
    <row r="4045" spans="1:2" x14ac:dyDescent="0.25">
      <c r="A4045">
        <v>1.61253</v>
      </c>
      <c r="B4045">
        <v>-4.3130199999999999</v>
      </c>
    </row>
    <row r="4046" spans="1:2" x14ac:dyDescent="0.25">
      <c r="A4046">
        <v>1.57569</v>
      </c>
      <c r="B4046">
        <v>-4.3235799999999998</v>
      </c>
    </row>
    <row r="4047" spans="1:2" x14ac:dyDescent="0.25">
      <c r="A4047">
        <v>1.5387</v>
      </c>
      <c r="B4047">
        <v>-4.3338999999999999</v>
      </c>
    </row>
    <row r="4048" spans="1:2" x14ac:dyDescent="0.25">
      <c r="A4048">
        <v>1.5015700000000001</v>
      </c>
      <c r="B4048">
        <v>-4.3440000000000003</v>
      </c>
    </row>
    <row r="4049" spans="1:2" x14ac:dyDescent="0.25">
      <c r="A4049">
        <v>1.4642999999999999</v>
      </c>
      <c r="B4049">
        <v>-4.3538500000000004</v>
      </c>
    </row>
    <row r="4050" spans="1:2" x14ac:dyDescent="0.25">
      <c r="A4050">
        <v>1.4268799999999999</v>
      </c>
      <c r="B4050">
        <v>-4.3634500000000003</v>
      </c>
    </row>
    <row r="4051" spans="1:2" x14ac:dyDescent="0.25">
      <c r="A4051">
        <v>1.3893200000000001</v>
      </c>
      <c r="B4051">
        <v>-4.3728100000000003</v>
      </c>
    </row>
    <row r="4052" spans="1:2" x14ac:dyDescent="0.25">
      <c r="A4052">
        <v>1.3516300000000001</v>
      </c>
      <c r="B4052">
        <v>-4.38192</v>
      </c>
    </row>
    <row r="4053" spans="1:2" x14ac:dyDescent="0.25">
      <c r="A4053">
        <v>1.3138000000000001</v>
      </c>
      <c r="B4053">
        <v>-4.3907699999999998</v>
      </c>
    </row>
    <row r="4054" spans="1:2" x14ac:dyDescent="0.25">
      <c r="A4054">
        <v>1.27583</v>
      </c>
      <c r="B4054">
        <v>-4.3993500000000001</v>
      </c>
    </row>
    <row r="4055" spans="1:2" x14ac:dyDescent="0.25">
      <c r="A4055">
        <v>1.23773</v>
      </c>
      <c r="B4055">
        <v>-4.40768</v>
      </c>
    </row>
    <row r="4056" spans="1:2" x14ac:dyDescent="0.25">
      <c r="A4056">
        <v>1.1995</v>
      </c>
      <c r="B4056">
        <v>-4.4157299999999999</v>
      </c>
    </row>
    <row r="4057" spans="1:2" x14ac:dyDescent="0.25">
      <c r="A4057">
        <v>1.1611400000000001</v>
      </c>
      <c r="B4057">
        <v>-4.4235100000000003</v>
      </c>
    </row>
    <row r="4058" spans="1:2" x14ac:dyDescent="0.25">
      <c r="A4058">
        <v>1.12266</v>
      </c>
      <c r="B4058">
        <v>-4.4310099999999997</v>
      </c>
    </row>
    <row r="4059" spans="1:2" x14ac:dyDescent="0.25">
      <c r="A4059">
        <v>1.08405</v>
      </c>
      <c r="B4059">
        <v>-4.4382299999999999</v>
      </c>
    </row>
    <row r="4060" spans="1:2" x14ac:dyDescent="0.25">
      <c r="A4060">
        <v>1.04532</v>
      </c>
      <c r="B4060">
        <v>-4.4451599999999996</v>
      </c>
    </row>
    <row r="4061" spans="1:2" x14ac:dyDescent="0.25">
      <c r="A4061">
        <v>1.0064599999999999</v>
      </c>
      <c r="B4061">
        <v>-4.4517899999999999</v>
      </c>
    </row>
    <row r="4062" spans="1:2" x14ac:dyDescent="0.25">
      <c r="A4062">
        <v>0.96749600000000002</v>
      </c>
      <c r="B4062">
        <v>-4.4581299999999997</v>
      </c>
    </row>
    <row r="4063" spans="1:2" x14ac:dyDescent="0.25">
      <c r="A4063">
        <v>0.92841300000000004</v>
      </c>
      <c r="B4063">
        <v>-4.4641700000000002</v>
      </c>
    </row>
    <row r="4064" spans="1:2" x14ac:dyDescent="0.25">
      <c r="A4064">
        <v>0.88921799999999995</v>
      </c>
      <c r="B4064">
        <v>-4.4699</v>
      </c>
    </row>
    <row r="4065" spans="1:2" x14ac:dyDescent="0.25">
      <c r="A4065">
        <v>0.84991399999999995</v>
      </c>
      <c r="B4065">
        <v>-4.47532</v>
      </c>
    </row>
    <row r="4066" spans="1:2" x14ac:dyDescent="0.25">
      <c r="A4066">
        <v>0.810504</v>
      </c>
      <c r="B4066">
        <v>-4.4804199999999996</v>
      </c>
    </row>
    <row r="4067" spans="1:2" x14ac:dyDescent="0.25">
      <c r="A4067">
        <v>0.77099200000000001</v>
      </c>
      <c r="B4067">
        <v>-4.4851999999999999</v>
      </c>
    </row>
    <row r="4068" spans="1:2" x14ac:dyDescent="0.25">
      <c r="A4068">
        <v>0.73138000000000003</v>
      </c>
      <c r="B4068">
        <v>-4.4896599999999998</v>
      </c>
    </row>
    <row r="4069" spans="1:2" x14ac:dyDescent="0.25">
      <c r="A4069">
        <v>0.69167199999999995</v>
      </c>
      <c r="B4069">
        <v>-4.4937800000000001</v>
      </c>
    </row>
    <row r="4070" spans="1:2" x14ac:dyDescent="0.25">
      <c r="A4070">
        <v>0.65187200000000001</v>
      </c>
      <c r="B4070">
        <v>-4.4975699999999996</v>
      </c>
    </row>
    <row r="4071" spans="1:2" x14ac:dyDescent="0.25">
      <c r="A4071">
        <v>0.61198200000000003</v>
      </c>
      <c r="B4071">
        <v>-4.5010199999999996</v>
      </c>
    </row>
    <row r="4072" spans="1:2" x14ac:dyDescent="0.25">
      <c r="A4072">
        <v>0.57200600000000001</v>
      </c>
      <c r="B4072">
        <v>-4.5041200000000003</v>
      </c>
    </row>
    <row r="4073" spans="1:2" x14ac:dyDescent="0.25">
      <c r="A4073">
        <v>0.53194900000000001</v>
      </c>
      <c r="B4073">
        <v>-4.5068700000000002</v>
      </c>
    </row>
    <row r="4074" spans="1:2" x14ac:dyDescent="0.25">
      <c r="A4074">
        <v>0.491815</v>
      </c>
      <c r="B4074">
        <v>-4.5092699999999999</v>
      </c>
    </row>
    <row r="4075" spans="1:2" x14ac:dyDescent="0.25">
      <c r="A4075">
        <v>0.45160699999999998</v>
      </c>
      <c r="B4075">
        <v>-4.5113000000000003</v>
      </c>
    </row>
    <row r="4076" spans="1:2" x14ac:dyDescent="0.25">
      <c r="A4076">
        <v>0.41132999999999997</v>
      </c>
      <c r="B4076">
        <v>-4.5129700000000001</v>
      </c>
    </row>
    <row r="4077" spans="1:2" x14ac:dyDescent="0.25">
      <c r="A4077">
        <v>0.37098700000000001</v>
      </c>
      <c r="B4077">
        <v>-4.5142600000000002</v>
      </c>
    </row>
    <row r="4078" spans="1:2" x14ac:dyDescent="0.25">
      <c r="A4078">
        <v>0.33058500000000002</v>
      </c>
      <c r="B4078">
        <v>-4.51518</v>
      </c>
    </row>
    <row r="4079" spans="1:2" x14ac:dyDescent="0.25">
      <c r="A4079">
        <v>0.290126</v>
      </c>
      <c r="B4079">
        <v>-4.51572</v>
      </c>
    </row>
    <row r="4080" spans="1:2" x14ac:dyDescent="0.25">
      <c r="A4080">
        <v>0.24961700000000001</v>
      </c>
      <c r="B4080">
        <v>-4.5158699999999996</v>
      </c>
    </row>
    <row r="4081" spans="1:2" x14ac:dyDescent="0.25">
      <c r="A4081">
        <v>0.209061</v>
      </c>
      <c r="B4081">
        <v>-4.5156299999999998</v>
      </c>
    </row>
    <row r="4082" spans="1:2" x14ac:dyDescent="0.25">
      <c r="A4082">
        <v>0.168465</v>
      </c>
      <c r="B4082">
        <v>-4.5149900000000001</v>
      </c>
    </row>
    <row r="4083" spans="1:2" x14ac:dyDescent="0.25">
      <c r="A4083">
        <v>0.127833</v>
      </c>
      <c r="B4083">
        <v>-4.5139500000000004</v>
      </c>
    </row>
    <row r="4084" spans="1:2" x14ac:dyDescent="0.25">
      <c r="A4084">
        <v>8.7171499999999999E-2</v>
      </c>
      <c r="B4084">
        <v>-4.5125000000000002</v>
      </c>
    </row>
    <row r="4085" spans="1:2" x14ac:dyDescent="0.25">
      <c r="A4085">
        <v>4.64848E-2</v>
      </c>
      <c r="B4085">
        <v>-4.5106400000000004</v>
      </c>
    </row>
    <row r="4086" spans="1:2" x14ac:dyDescent="0.25">
      <c r="A4086">
        <v>5.7792700000000004E-3</v>
      </c>
      <c r="B4086">
        <v>-4.5083599999999997</v>
      </c>
    </row>
    <row r="4087" spans="1:2" x14ac:dyDescent="0.25">
      <c r="A4087">
        <v>-3.4939400000000002E-2</v>
      </c>
      <c r="B4087">
        <v>-4.5056599999999998</v>
      </c>
    </row>
    <row r="4088" spans="1:2" x14ac:dyDescent="0.25">
      <c r="A4088">
        <v>-7.5664999999999996E-2</v>
      </c>
      <c r="B4088">
        <v>-4.5025300000000001</v>
      </c>
    </row>
    <row r="4089" spans="1:2" x14ac:dyDescent="0.25">
      <c r="A4089">
        <v>-0.116392</v>
      </c>
      <c r="B4089">
        <v>-4.4989699999999999</v>
      </c>
    </row>
    <row r="4090" spans="1:2" x14ac:dyDescent="0.25">
      <c r="A4090">
        <v>-0.157113</v>
      </c>
      <c r="B4090">
        <v>-4.49498</v>
      </c>
    </row>
    <row r="4091" spans="1:2" x14ac:dyDescent="0.25">
      <c r="A4091">
        <v>-0.197822</v>
      </c>
      <c r="B4091">
        <v>-4.4905400000000002</v>
      </c>
    </row>
    <row r="4092" spans="1:2" x14ac:dyDescent="0.25">
      <c r="A4092">
        <v>-0.238512</v>
      </c>
      <c r="B4092">
        <v>-4.4856499999999997</v>
      </c>
    </row>
    <row r="4093" spans="1:2" x14ac:dyDescent="0.25">
      <c r="A4093">
        <v>-0.27917700000000001</v>
      </c>
      <c r="B4093">
        <v>-4.4803199999999999</v>
      </c>
    </row>
    <row r="4094" spans="1:2" x14ac:dyDescent="0.25">
      <c r="A4094">
        <v>-0.31980900000000001</v>
      </c>
      <c r="B4094">
        <v>-4.4745200000000001</v>
      </c>
    </row>
    <row r="4095" spans="1:2" x14ac:dyDescent="0.25">
      <c r="A4095">
        <v>-0.360402</v>
      </c>
      <c r="B4095">
        <v>-4.4682700000000004</v>
      </c>
    </row>
    <row r="4096" spans="1:2" x14ac:dyDescent="0.25">
      <c r="A4096">
        <v>-0.40094800000000003</v>
      </c>
      <c r="B4096">
        <v>-4.4615499999999999</v>
      </c>
    </row>
    <row r="4097" spans="1:2" x14ac:dyDescent="0.25">
      <c r="A4097">
        <v>-0.44144</v>
      </c>
      <c r="B4097">
        <v>-4.4543699999999999</v>
      </c>
    </row>
    <row r="4098" spans="1:2" x14ac:dyDescent="0.25">
      <c r="A4098">
        <v>-0.48187000000000002</v>
      </c>
      <c r="B4098">
        <v>-4.4467100000000004</v>
      </c>
    </row>
    <row r="4099" spans="1:2" x14ac:dyDescent="0.25">
      <c r="A4099">
        <v>-0.52222999999999997</v>
      </c>
      <c r="B4099">
        <v>-4.4385700000000003</v>
      </c>
    </row>
    <row r="4100" spans="1:2" x14ac:dyDescent="0.25">
      <c r="A4100">
        <v>-0.56251300000000004</v>
      </c>
      <c r="B4100">
        <v>-4.4299499999999998</v>
      </c>
    </row>
    <row r="4101" spans="1:2" x14ac:dyDescent="0.25">
      <c r="A4101">
        <v>-0.60270999999999997</v>
      </c>
      <c r="B4101">
        <v>-4.4208499999999997</v>
      </c>
    </row>
    <row r="4102" spans="1:2" x14ac:dyDescent="0.25">
      <c r="A4102">
        <v>-0.642814</v>
      </c>
      <c r="B4102">
        <v>-4.4112600000000004</v>
      </c>
    </row>
    <row r="4103" spans="1:2" x14ac:dyDescent="0.25">
      <c r="A4103">
        <v>-0.68281499999999995</v>
      </c>
      <c r="B4103">
        <v>-4.4011699999999996</v>
      </c>
    </row>
    <row r="4104" spans="1:2" x14ac:dyDescent="0.25">
      <c r="A4104">
        <v>-0.72270599999999996</v>
      </c>
      <c r="B4104">
        <v>-4.3905900000000004</v>
      </c>
    </row>
    <row r="4105" spans="1:2" x14ac:dyDescent="0.25">
      <c r="A4105">
        <v>-0.76247900000000002</v>
      </c>
      <c r="B4105">
        <v>-4.3795099999999998</v>
      </c>
    </row>
    <row r="4106" spans="1:2" x14ac:dyDescent="0.25">
      <c r="A4106">
        <v>-0.80212300000000003</v>
      </c>
      <c r="B4106">
        <v>-4.3679300000000003</v>
      </c>
    </row>
    <row r="4107" spans="1:2" x14ac:dyDescent="0.25">
      <c r="A4107">
        <v>-0.84163200000000005</v>
      </c>
      <c r="B4107">
        <v>-4.3558399999999997</v>
      </c>
    </row>
    <row r="4108" spans="1:2" x14ac:dyDescent="0.25">
      <c r="A4108">
        <v>-0.88099499999999997</v>
      </c>
      <c r="B4108">
        <v>-4.3432500000000003</v>
      </c>
    </row>
    <row r="4109" spans="1:2" x14ac:dyDescent="0.25">
      <c r="A4109">
        <v>-0.92020299999999999</v>
      </c>
      <c r="B4109">
        <v>-4.3301499999999997</v>
      </c>
    </row>
    <row r="4110" spans="1:2" x14ac:dyDescent="0.25">
      <c r="A4110">
        <v>-0.95924900000000002</v>
      </c>
      <c r="B4110">
        <v>-4.3165300000000002</v>
      </c>
    </row>
    <row r="4111" spans="1:2" x14ac:dyDescent="0.25">
      <c r="A4111">
        <v>-0.99812100000000004</v>
      </c>
      <c r="B4111">
        <v>-4.3023999999999996</v>
      </c>
    </row>
    <row r="4112" spans="1:2" x14ac:dyDescent="0.25">
      <c r="A4112">
        <v>-1.03681</v>
      </c>
      <c r="B4112">
        <v>-4.2877599999999996</v>
      </c>
    </row>
    <row r="4113" spans="1:2" x14ac:dyDescent="0.25">
      <c r="A4113">
        <v>-1.07531</v>
      </c>
      <c r="B4113">
        <v>-4.2725900000000001</v>
      </c>
    </row>
    <row r="4114" spans="1:2" x14ac:dyDescent="0.25">
      <c r="A4114">
        <v>-1.11361</v>
      </c>
      <c r="B4114">
        <v>-4.2569100000000004</v>
      </c>
    </row>
    <row r="4115" spans="1:2" x14ac:dyDescent="0.25">
      <c r="A4115">
        <v>-1.1516999999999999</v>
      </c>
      <c r="B4115">
        <v>-4.24071</v>
      </c>
    </row>
    <row r="4116" spans="1:2" x14ac:dyDescent="0.25">
      <c r="A4116">
        <v>-1.18957</v>
      </c>
      <c r="B4116">
        <v>-4.2239899999999997</v>
      </c>
    </row>
    <row r="4117" spans="1:2" x14ac:dyDescent="0.25">
      <c r="A4117">
        <v>-1.2272099999999999</v>
      </c>
      <c r="B4117">
        <v>-4.2067399999999999</v>
      </c>
    </row>
    <row r="4118" spans="1:2" x14ac:dyDescent="0.25">
      <c r="A4118">
        <v>-1.26461</v>
      </c>
      <c r="B4118">
        <v>-4.1889700000000003</v>
      </c>
    </row>
    <row r="4119" spans="1:2" x14ac:dyDescent="0.25">
      <c r="A4119">
        <v>-1.30176</v>
      </c>
      <c r="B4119">
        <v>-4.1706899999999996</v>
      </c>
    </row>
    <row r="4120" spans="1:2" x14ac:dyDescent="0.25">
      <c r="A4120">
        <v>-1.33866</v>
      </c>
      <c r="B4120">
        <v>-4.1518800000000002</v>
      </c>
    </row>
    <row r="4121" spans="1:2" x14ac:dyDescent="0.25">
      <c r="A4121">
        <v>-1.3752800000000001</v>
      </c>
      <c r="B4121">
        <v>-4.1325399999999997</v>
      </c>
    </row>
    <row r="4122" spans="1:2" x14ac:dyDescent="0.25">
      <c r="A4122">
        <v>-1.41164</v>
      </c>
      <c r="B4122">
        <v>-4.1126899999999997</v>
      </c>
    </row>
    <row r="4123" spans="1:2" x14ac:dyDescent="0.25">
      <c r="A4123">
        <v>-1.4477</v>
      </c>
      <c r="B4123">
        <v>-4.09232</v>
      </c>
    </row>
    <row r="4124" spans="1:2" x14ac:dyDescent="0.25">
      <c r="A4124">
        <v>-1.4834700000000001</v>
      </c>
      <c r="B4124">
        <v>-4.0714300000000003</v>
      </c>
    </row>
    <row r="4125" spans="1:2" x14ac:dyDescent="0.25">
      <c r="A4125">
        <v>-1.5189299999999999</v>
      </c>
      <c r="B4125">
        <v>-4.0500299999999996</v>
      </c>
    </row>
    <row r="4126" spans="1:2" x14ac:dyDescent="0.25">
      <c r="A4126">
        <v>-1.5540799999999999</v>
      </c>
      <c r="B4126">
        <v>-4.0281099999999999</v>
      </c>
    </row>
    <row r="4127" spans="1:2" x14ac:dyDescent="0.25">
      <c r="A4127">
        <v>-1.5889</v>
      </c>
      <c r="B4127">
        <v>-4.0056799999999999</v>
      </c>
    </row>
    <row r="4128" spans="1:2" x14ac:dyDescent="0.25">
      <c r="A4128">
        <v>-1.6233900000000001</v>
      </c>
      <c r="B4128">
        <v>-3.9827300000000001</v>
      </c>
    </row>
    <row r="4129" spans="1:2" x14ac:dyDescent="0.25">
      <c r="A4129">
        <v>-1.6575299999999999</v>
      </c>
      <c r="B4129">
        <v>-3.9592900000000002</v>
      </c>
    </row>
    <row r="4130" spans="1:2" x14ac:dyDescent="0.25">
      <c r="A4130">
        <v>-1.69133</v>
      </c>
      <c r="B4130">
        <v>-3.9353400000000001</v>
      </c>
    </row>
    <row r="4131" spans="1:2" x14ac:dyDescent="0.25">
      <c r="A4131">
        <v>-1.7247600000000001</v>
      </c>
      <c r="B4131">
        <v>-3.9108900000000002</v>
      </c>
    </row>
    <row r="4132" spans="1:2" x14ac:dyDescent="0.25">
      <c r="A4132">
        <v>-1.75783</v>
      </c>
      <c r="B4132">
        <v>-3.8859400000000002</v>
      </c>
    </row>
    <row r="4133" spans="1:2" x14ac:dyDescent="0.25">
      <c r="A4133">
        <v>-1.7905199999999999</v>
      </c>
      <c r="B4133">
        <v>-3.8605</v>
      </c>
    </row>
    <row r="4134" spans="1:2" x14ac:dyDescent="0.25">
      <c r="A4134">
        <v>-1.8228200000000001</v>
      </c>
      <c r="B4134">
        <v>-3.8345799999999999</v>
      </c>
    </row>
    <row r="4135" spans="1:2" x14ac:dyDescent="0.25">
      <c r="A4135">
        <v>-1.85473</v>
      </c>
      <c r="B4135">
        <v>-3.8081700000000001</v>
      </c>
    </row>
    <row r="4136" spans="1:2" x14ac:dyDescent="0.25">
      <c r="A4136">
        <v>-1.8862300000000001</v>
      </c>
      <c r="B4136">
        <v>-3.7812899999999998</v>
      </c>
    </row>
    <row r="4137" spans="1:2" x14ac:dyDescent="0.25">
      <c r="A4137">
        <v>-1.91733</v>
      </c>
      <c r="B4137">
        <v>-3.75393</v>
      </c>
    </row>
    <row r="4138" spans="1:2" x14ac:dyDescent="0.25">
      <c r="A4138">
        <v>-1.948</v>
      </c>
      <c r="B4138">
        <v>-3.7261000000000002</v>
      </c>
    </row>
    <row r="4139" spans="1:2" x14ac:dyDescent="0.25">
      <c r="A4139">
        <v>-1.9782500000000001</v>
      </c>
      <c r="B4139">
        <v>-3.6978200000000001</v>
      </c>
    </row>
    <row r="4140" spans="1:2" x14ac:dyDescent="0.25">
      <c r="A4140">
        <v>-2.00807</v>
      </c>
      <c r="B4140">
        <v>-3.6690800000000001</v>
      </c>
    </row>
    <row r="4141" spans="1:2" x14ac:dyDescent="0.25">
      <c r="A4141">
        <v>-2.0374500000000002</v>
      </c>
      <c r="B4141">
        <v>-3.6398899999999998</v>
      </c>
    </row>
    <row r="4142" spans="1:2" x14ac:dyDescent="0.25">
      <c r="A4142">
        <v>-2.0663800000000001</v>
      </c>
      <c r="B4142">
        <v>-3.6102599999999998</v>
      </c>
    </row>
    <row r="4143" spans="1:2" x14ac:dyDescent="0.25">
      <c r="A4143">
        <v>-2.0948600000000002</v>
      </c>
      <c r="B4143">
        <v>-3.5802</v>
      </c>
    </row>
    <row r="4144" spans="1:2" x14ac:dyDescent="0.25">
      <c r="A4144">
        <v>-2.1228799999999999</v>
      </c>
      <c r="B4144">
        <v>-3.5497100000000001</v>
      </c>
    </row>
    <row r="4145" spans="1:2" x14ac:dyDescent="0.25">
      <c r="A4145">
        <v>-2.1504400000000001</v>
      </c>
      <c r="B4145">
        <v>-3.5187900000000001</v>
      </c>
    </row>
    <row r="4146" spans="1:2" x14ac:dyDescent="0.25">
      <c r="A4146">
        <v>-2.1775199999999999</v>
      </c>
      <c r="B4146">
        <v>-3.4874700000000001</v>
      </c>
    </row>
    <row r="4147" spans="1:2" x14ac:dyDescent="0.25">
      <c r="A4147">
        <v>-2.2041300000000001</v>
      </c>
      <c r="B4147">
        <v>-3.45574</v>
      </c>
    </row>
    <row r="4148" spans="1:2" x14ac:dyDescent="0.25">
      <c r="A4148">
        <v>-2.2302599999999999</v>
      </c>
      <c r="B4148">
        <v>-3.42361</v>
      </c>
    </row>
    <row r="4149" spans="1:2" x14ac:dyDescent="0.25">
      <c r="A4149">
        <v>-2.2559100000000001</v>
      </c>
      <c r="B4149">
        <v>-3.3910999999999998</v>
      </c>
    </row>
    <row r="4150" spans="1:2" x14ac:dyDescent="0.25">
      <c r="A4150">
        <v>-2.2810600000000001</v>
      </c>
      <c r="B4150">
        <v>-3.3582100000000001</v>
      </c>
    </row>
    <row r="4151" spans="1:2" x14ac:dyDescent="0.25">
      <c r="A4151">
        <v>-2.30572</v>
      </c>
      <c r="B4151">
        <v>-3.3249399999999998</v>
      </c>
    </row>
    <row r="4152" spans="1:2" x14ac:dyDescent="0.25">
      <c r="A4152">
        <v>-2.3298800000000002</v>
      </c>
      <c r="B4152">
        <v>-3.2913100000000002</v>
      </c>
    </row>
    <row r="4153" spans="1:2" x14ac:dyDescent="0.25">
      <c r="A4153">
        <v>-2.3535300000000001</v>
      </c>
      <c r="B4153">
        <v>-3.2573300000000001</v>
      </c>
    </row>
    <row r="4154" spans="1:2" x14ac:dyDescent="0.25">
      <c r="A4154">
        <v>-2.37669</v>
      </c>
      <c r="B4154">
        <v>-3.2229999999999999</v>
      </c>
    </row>
    <row r="4155" spans="1:2" x14ac:dyDescent="0.25">
      <c r="A4155">
        <v>-2.39933</v>
      </c>
      <c r="B4155">
        <v>-3.1883400000000002</v>
      </c>
    </row>
    <row r="4156" spans="1:2" x14ac:dyDescent="0.25">
      <c r="A4156">
        <v>-2.4214699999999998</v>
      </c>
      <c r="B4156">
        <v>-3.15334</v>
      </c>
    </row>
    <row r="4157" spans="1:2" x14ac:dyDescent="0.25">
      <c r="A4157">
        <v>-2.4430900000000002</v>
      </c>
      <c r="B4157">
        <v>-3.1180400000000001</v>
      </c>
    </row>
    <row r="4158" spans="1:2" x14ac:dyDescent="0.25">
      <c r="A4158">
        <v>-2.4641899999999999</v>
      </c>
      <c r="B4158">
        <v>-3.0824199999999999</v>
      </c>
    </row>
    <row r="4159" spans="1:2" x14ac:dyDescent="0.25">
      <c r="A4159">
        <v>-2.4847800000000002</v>
      </c>
      <c r="B4159">
        <v>-3.0465</v>
      </c>
    </row>
    <row r="4160" spans="1:2" x14ac:dyDescent="0.25">
      <c r="A4160">
        <v>-2.5048499999999998</v>
      </c>
      <c r="B4160">
        <v>-3.0103</v>
      </c>
    </row>
    <row r="4161" spans="1:2" x14ac:dyDescent="0.25">
      <c r="A4161">
        <v>-2.5244</v>
      </c>
      <c r="B4161">
        <v>-2.9738199999999999</v>
      </c>
    </row>
    <row r="4162" spans="1:2" x14ac:dyDescent="0.25">
      <c r="A4162">
        <v>-2.5434399999999999</v>
      </c>
      <c r="B4162">
        <v>-2.9370599999999998</v>
      </c>
    </row>
    <row r="4163" spans="1:2" x14ac:dyDescent="0.25">
      <c r="A4163">
        <v>-2.5619499999999999</v>
      </c>
      <c r="B4163">
        <v>-2.9000499999999998</v>
      </c>
    </row>
    <row r="4164" spans="1:2" x14ac:dyDescent="0.25">
      <c r="A4164">
        <v>-2.5799300000000001</v>
      </c>
      <c r="B4164">
        <v>-2.8627799999999999</v>
      </c>
    </row>
    <row r="4165" spans="1:2" x14ac:dyDescent="0.25">
      <c r="A4165">
        <v>-2.5973999999999999</v>
      </c>
      <c r="B4165">
        <v>-2.8252700000000002</v>
      </c>
    </row>
    <row r="4166" spans="1:2" x14ac:dyDescent="0.25">
      <c r="A4166">
        <v>-2.61435</v>
      </c>
      <c r="B4166">
        <v>-2.7875299999999998</v>
      </c>
    </row>
    <row r="4167" spans="1:2" x14ac:dyDescent="0.25">
      <c r="A4167">
        <v>-2.6307800000000001</v>
      </c>
      <c r="B4167">
        <v>-2.7495699999999998</v>
      </c>
    </row>
    <row r="4168" spans="1:2" x14ac:dyDescent="0.25">
      <c r="A4168">
        <v>-2.6466799999999999</v>
      </c>
      <c r="B4168">
        <v>-2.7113999999999998</v>
      </c>
    </row>
    <row r="4169" spans="1:2" x14ac:dyDescent="0.25">
      <c r="A4169">
        <v>-2.6620699999999999</v>
      </c>
      <c r="B4169">
        <v>-2.6730200000000002</v>
      </c>
    </row>
    <row r="4170" spans="1:2" x14ac:dyDescent="0.25">
      <c r="A4170">
        <v>-2.6769400000000001</v>
      </c>
      <c r="B4170">
        <v>-2.6344500000000002</v>
      </c>
    </row>
    <row r="4171" spans="1:2" x14ac:dyDescent="0.25">
      <c r="A4171">
        <v>-2.6913</v>
      </c>
      <c r="B4171">
        <v>-2.5956899999999998</v>
      </c>
    </row>
    <row r="4172" spans="1:2" x14ac:dyDescent="0.25">
      <c r="A4172">
        <v>-2.7051400000000001</v>
      </c>
      <c r="B4172">
        <v>-2.5567600000000001</v>
      </c>
    </row>
    <row r="4173" spans="1:2" x14ac:dyDescent="0.25">
      <c r="A4173">
        <v>-2.7184699999999999</v>
      </c>
      <c r="B4173">
        <v>-2.5176599999999998</v>
      </c>
    </row>
    <row r="4174" spans="1:2" x14ac:dyDescent="0.25">
      <c r="A4174">
        <v>-2.73129</v>
      </c>
      <c r="B4174">
        <v>-2.4784099999999998</v>
      </c>
    </row>
    <row r="4175" spans="1:2" x14ac:dyDescent="0.25">
      <c r="A4175">
        <v>-2.7435999999999998</v>
      </c>
      <c r="B4175">
        <v>-2.4390100000000001</v>
      </c>
    </row>
    <row r="4176" spans="1:2" x14ac:dyDescent="0.25">
      <c r="A4176">
        <v>-2.7554099999999999</v>
      </c>
      <c r="B4176">
        <v>-2.39947</v>
      </c>
    </row>
    <row r="4177" spans="1:2" x14ac:dyDescent="0.25">
      <c r="A4177">
        <v>-2.7667099999999998</v>
      </c>
      <c r="B4177">
        <v>-2.3597899999999998</v>
      </c>
    </row>
    <row r="4178" spans="1:2" x14ac:dyDescent="0.25">
      <c r="A4178">
        <v>-2.77752</v>
      </c>
      <c r="B4178">
        <v>-2.3199999999999998</v>
      </c>
    </row>
    <row r="4179" spans="1:2" x14ac:dyDescent="0.25">
      <c r="A4179">
        <v>-2.78783</v>
      </c>
      <c r="B4179">
        <v>-2.28009</v>
      </c>
    </row>
    <row r="4180" spans="1:2" x14ac:dyDescent="0.25">
      <c r="A4180">
        <v>-2.79765</v>
      </c>
      <c r="B4180">
        <v>-2.2400799999999998</v>
      </c>
    </row>
    <row r="4181" spans="1:2" x14ac:dyDescent="0.25">
      <c r="A4181">
        <v>-2.8069799999999998</v>
      </c>
      <c r="B4181">
        <v>-2.19998</v>
      </c>
    </row>
    <row r="4182" spans="1:2" x14ac:dyDescent="0.25">
      <c r="A4182">
        <v>-2.81582</v>
      </c>
      <c r="B4182">
        <v>-2.15978</v>
      </c>
    </row>
    <row r="4183" spans="1:2" x14ac:dyDescent="0.25">
      <c r="A4183">
        <v>-2.8241900000000002</v>
      </c>
      <c r="B4183">
        <v>-2.1194999999999999</v>
      </c>
    </row>
    <row r="4184" spans="1:2" x14ac:dyDescent="0.25">
      <c r="A4184">
        <v>-2.8320699999999999</v>
      </c>
      <c r="B4184">
        <v>-2.0791599999999999</v>
      </c>
    </row>
    <row r="4185" spans="1:2" x14ac:dyDescent="0.25">
      <c r="A4185">
        <v>-2.8394900000000001</v>
      </c>
      <c r="B4185">
        <v>-2.0387400000000002</v>
      </c>
    </row>
    <row r="4186" spans="1:2" x14ac:dyDescent="0.25">
      <c r="A4186">
        <v>-2.8464299999999998</v>
      </c>
      <c r="B4186">
        <v>-1.9982800000000001</v>
      </c>
    </row>
    <row r="4187" spans="1:2" x14ac:dyDescent="0.25">
      <c r="A4187">
        <v>-2.8529100000000001</v>
      </c>
      <c r="B4187">
        <v>-1.9577599999999999</v>
      </c>
    </row>
    <row r="4188" spans="1:2" x14ac:dyDescent="0.25">
      <c r="A4188">
        <v>-2.8589199999999999</v>
      </c>
      <c r="B4188">
        <v>-1.9172</v>
      </c>
    </row>
    <row r="4189" spans="1:2" x14ac:dyDescent="0.25">
      <c r="A4189">
        <v>-2.8644799999999999</v>
      </c>
      <c r="B4189">
        <v>-1.8766</v>
      </c>
    </row>
    <row r="4190" spans="1:2" x14ac:dyDescent="0.25">
      <c r="A4190">
        <v>-2.8695900000000001</v>
      </c>
      <c r="B4190">
        <v>-1.8359799999999999</v>
      </c>
    </row>
    <row r="4191" spans="1:2" x14ac:dyDescent="0.25">
      <c r="A4191">
        <v>-2.87425</v>
      </c>
      <c r="B4191">
        <v>-1.7953300000000001</v>
      </c>
    </row>
    <row r="4192" spans="1:2" x14ac:dyDescent="0.25">
      <c r="A4192">
        <v>-2.8784700000000001</v>
      </c>
      <c r="B4192">
        <v>-1.75468</v>
      </c>
    </row>
    <row r="4193" spans="1:2" x14ac:dyDescent="0.25">
      <c r="A4193">
        <v>-2.88225</v>
      </c>
      <c r="B4193">
        <v>-1.71401</v>
      </c>
    </row>
    <row r="4194" spans="1:2" x14ac:dyDescent="0.25">
      <c r="A4194">
        <v>-2.8856000000000002</v>
      </c>
      <c r="B4194">
        <v>-1.67334</v>
      </c>
    </row>
    <row r="4195" spans="1:2" x14ac:dyDescent="0.25">
      <c r="A4195">
        <v>-2.8885200000000002</v>
      </c>
      <c r="B4195">
        <v>-1.6326799999999999</v>
      </c>
    </row>
    <row r="4196" spans="1:2" x14ac:dyDescent="0.25">
      <c r="A4196">
        <v>-2.8910200000000001</v>
      </c>
      <c r="B4196">
        <v>-1.59202</v>
      </c>
    </row>
    <row r="4197" spans="1:2" x14ac:dyDescent="0.25">
      <c r="A4197">
        <v>-2.8931</v>
      </c>
      <c r="B4197">
        <v>-1.55139</v>
      </c>
    </row>
    <row r="4198" spans="1:2" x14ac:dyDescent="0.25">
      <c r="A4198">
        <v>-2.8947699999999998</v>
      </c>
      <c r="B4198">
        <v>-1.5107699999999999</v>
      </c>
    </row>
    <row r="4199" spans="1:2" x14ac:dyDescent="0.25">
      <c r="A4199">
        <v>-2.8960300000000001</v>
      </c>
      <c r="B4199">
        <v>-1.4701900000000001</v>
      </c>
    </row>
    <row r="4200" spans="1:2" x14ac:dyDescent="0.25">
      <c r="A4200">
        <v>-2.8968799999999999</v>
      </c>
      <c r="B4200">
        <v>-1.42964</v>
      </c>
    </row>
    <row r="4201" spans="1:2" x14ac:dyDescent="0.25">
      <c r="A4201">
        <v>-2.8973399999999998</v>
      </c>
      <c r="B4201">
        <v>-1.3891199999999999</v>
      </c>
    </row>
    <row r="4202" spans="1:2" x14ac:dyDescent="0.25">
      <c r="A4202">
        <v>-2.8974000000000002</v>
      </c>
      <c r="B4202">
        <v>-1.3486499999999999</v>
      </c>
    </row>
    <row r="4203" spans="1:2" x14ac:dyDescent="0.25">
      <c r="A4203">
        <v>-2.8970799999999999</v>
      </c>
      <c r="B4203">
        <v>-1.30823</v>
      </c>
    </row>
    <row r="4204" spans="1:2" x14ac:dyDescent="0.25">
      <c r="A4204">
        <v>-2.8963800000000002</v>
      </c>
      <c r="B4204">
        <v>-1.26786</v>
      </c>
    </row>
    <row r="4205" spans="1:2" x14ac:dyDescent="0.25">
      <c r="A4205">
        <v>-2.8952900000000001</v>
      </c>
      <c r="B4205">
        <v>-1.22756</v>
      </c>
    </row>
    <row r="4206" spans="1:2" x14ac:dyDescent="0.25">
      <c r="A4206">
        <v>-2.89384</v>
      </c>
      <c r="B4206">
        <v>-1.1873100000000001</v>
      </c>
    </row>
    <row r="4207" spans="1:2" x14ac:dyDescent="0.25">
      <c r="A4207">
        <v>-2.89202</v>
      </c>
      <c r="B4207">
        <v>-1.14713</v>
      </c>
    </row>
    <row r="4208" spans="1:2" x14ac:dyDescent="0.25">
      <c r="A4208">
        <v>-2.8898299999999999</v>
      </c>
      <c r="B4208">
        <v>-1.1070199999999999</v>
      </c>
    </row>
    <row r="4209" spans="1:2" x14ac:dyDescent="0.25">
      <c r="A4209">
        <v>-2.8872900000000001</v>
      </c>
      <c r="B4209">
        <v>-1.0669900000000001</v>
      </c>
    </row>
    <row r="4210" spans="1:2" x14ac:dyDescent="0.25">
      <c r="A4210">
        <v>-2.8843999999999999</v>
      </c>
      <c r="B4210">
        <v>-1.02704</v>
      </c>
    </row>
    <row r="4211" spans="1:2" x14ac:dyDescent="0.25">
      <c r="A4211">
        <v>-2.8811599999999999</v>
      </c>
      <c r="B4211">
        <v>-0.98716999999999999</v>
      </c>
    </row>
    <row r="4212" spans="1:2" x14ac:dyDescent="0.25">
      <c r="A4212">
        <v>-2.87758</v>
      </c>
      <c r="B4212">
        <v>-0.94738800000000001</v>
      </c>
    </row>
    <row r="4213" spans="1:2" x14ac:dyDescent="0.25">
      <c r="A4213">
        <v>-2.8736600000000001</v>
      </c>
      <c r="B4213">
        <v>-0.90769699999999998</v>
      </c>
    </row>
    <row r="4214" spans="1:2" x14ac:dyDescent="0.25">
      <c r="A4214">
        <v>-2.8694099999999998</v>
      </c>
      <c r="B4214">
        <v>-0.86810100000000001</v>
      </c>
    </row>
    <row r="4215" spans="1:2" x14ac:dyDescent="0.25">
      <c r="A4215">
        <v>-2.86483</v>
      </c>
      <c r="B4215">
        <v>-0.82860299999999998</v>
      </c>
    </row>
    <row r="4216" spans="1:2" x14ac:dyDescent="0.25">
      <c r="A4216">
        <v>-2.8599299999999999</v>
      </c>
      <c r="B4216">
        <v>-0.78920500000000005</v>
      </c>
    </row>
    <row r="4217" spans="1:2" x14ac:dyDescent="0.25">
      <c r="A4217">
        <v>-2.8547099999999999</v>
      </c>
      <c r="B4217">
        <v>-0.74991099999999999</v>
      </c>
    </row>
    <row r="4218" spans="1:2" x14ac:dyDescent="0.25">
      <c r="A4218">
        <v>-2.84918</v>
      </c>
      <c r="B4218">
        <v>-0.71072500000000005</v>
      </c>
    </row>
    <row r="4219" spans="1:2" x14ac:dyDescent="0.25">
      <c r="A4219">
        <v>-2.84334</v>
      </c>
      <c r="B4219">
        <v>-0.67164800000000002</v>
      </c>
    </row>
    <row r="4220" spans="1:2" x14ac:dyDescent="0.25">
      <c r="A4220">
        <v>-2.8372000000000002</v>
      </c>
      <c r="B4220">
        <v>-0.63268400000000002</v>
      </c>
    </row>
    <row r="4221" spans="1:2" x14ac:dyDescent="0.25">
      <c r="A4221">
        <v>-2.8307600000000002</v>
      </c>
      <c r="B4221">
        <v>-0.593835</v>
      </c>
    </row>
    <row r="4222" spans="1:2" x14ac:dyDescent="0.25">
      <c r="A4222">
        <v>-2.82403</v>
      </c>
      <c r="B4222">
        <v>-0.55510499999999996</v>
      </c>
    </row>
    <row r="4223" spans="1:2" x14ac:dyDescent="0.25">
      <c r="A4223">
        <v>-2.8170099999999998</v>
      </c>
      <c r="B4223">
        <v>-0.51649500000000004</v>
      </c>
    </row>
    <row r="4224" spans="1:2" x14ac:dyDescent="0.25">
      <c r="A4224">
        <v>-2.8096999999999999</v>
      </c>
      <c r="B4224">
        <v>-0.47800799999999999</v>
      </c>
    </row>
    <row r="4225" spans="1:2" x14ac:dyDescent="0.25">
      <c r="A4225">
        <v>-2.8021199999999999</v>
      </c>
      <c r="B4225">
        <v>-0.43964500000000001</v>
      </c>
    </row>
    <row r="4226" spans="1:2" x14ac:dyDescent="0.25">
      <c r="A4226">
        <v>-2.79426</v>
      </c>
      <c r="B4226">
        <v>-0.40141100000000002</v>
      </c>
    </row>
    <row r="4227" spans="1:2" x14ac:dyDescent="0.25">
      <c r="A4227">
        <v>-2.78613</v>
      </c>
      <c r="B4227">
        <v>-0.36330499999999999</v>
      </c>
    </row>
    <row r="4228" spans="1:2" x14ac:dyDescent="0.25">
      <c r="A4228">
        <v>-2.77773</v>
      </c>
      <c r="B4228">
        <v>-0.32533099999999998</v>
      </c>
    </row>
    <row r="4229" spans="1:2" x14ac:dyDescent="0.25">
      <c r="A4229">
        <v>-2.7690700000000001</v>
      </c>
      <c r="B4229">
        <v>-0.287491</v>
      </c>
    </row>
    <row r="4230" spans="1:2" x14ac:dyDescent="0.25">
      <c r="A4230">
        <v>-2.7601499999999999</v>
      </c>
      <c r="B4230">
        <v>-0.24978500000000001</v>
      </c>
    </row>
    <row r="4231" spans="1:2" x14ac:dyDescent="0.25">
      <c r="A4231">
        <v>-2.7509800000000002</v>
      </c>
      <c r="B4231">
        <v>-0.21221699999999999</v>
      </c>
    </row>
    <row r="4232" spans="1:2" x14ac:dyDescent="0.25">
      <c r="A4232">
        <v>-2.7415600000000002</v>
      </c>
      <c r="B4232">
        <v>-0.174787</v>
      </c>
    </row>
    <row r="4233" spans="1:2" x14ac:dyDescent="0.25">
      <c r="A4233">
        <v>-2.7318899999999999</v>
      </c>
      <c r="B4233">
        <v>-0.13749700000000001</v>
      </c>
    </row>
    <row r="4234" spans="1:2" x14ac:dyDescent="0.25">
      <c r="A4234">
        <v>-2.7219799999999998</v>
      </c>
      <c r="B4234">
        <v>-0.10034899999999999</v>
      </c>
    </row>
    <row r="4235" spans="1:2" x14ac:dyDescent="0.25">
      <c r="A4235">
        <v>-2.71184</v>
      </c>
      <c r="B4235">
        <v>-6.33436E-2</v>
      </c>
    </row>
    <row r="4236" spans="1:2" x14ac:dyDescent="0.25">
      <c r="A4236">
        <v>-2.70146</v>
      </c>
      <c r="B4236">
        <v>-2.6483199999999998E-2</v>
      </c>
    </row>
    <row r="4237" spans="1:2" x14ac:dyDescent="0.25">
      <c r="A4237">
        <v>-2.6908599999999998</v>
      </c>
      <c r="B4237">
        <v>1.02314E-2</v>
      </c>
    </row>
    <row r="4238" spans="1:2" x14ac:dyDescent="0.25">
      <c r="A4238">
        <v>-2.6800199999999998</v>
      </c>
      <c r="B4238">
        <v>4.6798899999999997E-2</v>
      </c>
    </row>
    <row r="4239" spans="1:2" x14ac:dyDescent="0.25">
      <c r="A4239">
        <v>-2.6689699999999998</v>
      </c>
      <c r="B4239">
        <v>8.3218200000000006E-2</v>
      </c>
    </row>
    <row r="4240" spans="1:2" x14ac:dyDescent="0.25">
      <c r="A4240">
        <v>-2.6577000000000002</v>
      </c>
      <c r="B4240">
        <v>0.119488</v>
      </c>
    </row>
    <row r="4241" spans="1:2" x14ac:dyDescent="0.25">
      <c r="A4241">
        <v>-2.64622</v>
      </c>
      <c r="B4241">
        <v>0.155607</v>
      </c>
    </row>
    <row r="4242" spans="1:2" x14ac:dyDescent="0.25">
      <c r="A4242">
        <v>-2.6345200000000002</v>
      </c>
      <c r="B4242">
        <v>0.191575</v>
      </c>
    </row>
    <row r="4243" spans="1:2" x14ac:dyDescent="0.25">
      <c r="A4243">
        <v>-2.62262</v>
      </c>
      <c r="B4243">
        <v>0.22739100000000001</v>
      </c>
    </row>
    <row r="4244" spans="1:2" x14ac:dyDescent="0.25">
      <c r="A4244">
        <v>-2.6105100000000001</v>
      </c>
      <c r="B4244">
        <v>0.26305400000000001</v>
      </c>
    </row>
    <row r="4245" spans="1:2" x14ac:dyDescent="0.25">
      <c r="A4245">
        <v>-2.5982099999999999</v>
      </c>
      <c r="B4245">
        <v>0.29856199999999999</v>
      </c>
    </row>
    <row r="4246" spans="1:2" x14ac:dyDescent="0.25">
      <c r="A4246">
        <v>-2.5857100000000002</v>
      </c>
      <c r="B4246">
        <v>0.33391500000000002</v>
      </c>
    </row>
    <row r="4247" spans="1:2" x14ac:dyDescent="0.25">
      <c r="A4247">
        <v>-2.5730200000000001</v>
      </c>
      <c r="B4247">
        <v>0.36911300000000002</v>
      </c>
    </row>
    <row r="4248" spans="1:2" x14ac:dyDescent="0.25">
      <c r="A4248">
        <v>-2.5601400000000001</v>
      </c>
      <c r="B4248">
        <v>0.40415499999999999</v>
      </c>
    </row>
    <row r="4249" spans="1:2" x14ac:dyDescent="0.25">
      <c r="A4249">
        <v>-2.5470700000000002</v>
      </c>
      <c r="B4249">
        <v>0.43903900000000001</v>
      </c>
    </row>
    <row r="4250" spans="1:2" x14ac:dyDescent="0.25">
      <c r="A4250">
        <v>-2.53382</v>
      </c>
      <c r="B4250">
        <v>0.47376600000000002</v>
      </c>
    </row>
    <row r="4251" spans="1:2" x14ac:dyDescent="0.25">
      <c r="A4251">
        <v>-2.5203899999999999</v>
      </c>
      <c r="B4251">
        <v>0.50833600000000001</v>
      </c>
    </row>
    <row r="4252" spans="1:2" x14ac:dyDescent="0.25">
      <c r="A4252">
        <v>-2.50678</v>
      </c>
      <c r="B4252">
        <v>0.54274599999999995</v>
      </c>
    </row>
    <row r="4253" spans="1:2" x14ac:dyDescent="0.25">
      <c r="A4253">
        <v>-2.4929999999999999</v>
      </c>
      <c r="B4253">
        <v>0.57699800000000001</v>
      </c>
    </row>
    <row r="4254" spans="1:2" x14ac:dyDescent="0.25">
      <c r="A4254">
        <v>-2.47905</v>
      </c>
      <c r="B4254">
        <v>0.61109000000000002</v>
      </c>
    </row>
    <row r="4255" spans="1:2" x14ac:dyDescent="0.25">
      <c r="A4255">
        <v>-2.4649399999999999</v>
      </c>
      <c r="B4255">
        <v>0.64502199999999998</v>
      </c>
    </row>
    <row r="4256" spans="1:2" x14ac:dyDescent="0.25">
      <c r="A4256">
        <v>-2.4506600000000001</v>
      </c>
      <c r="B4256">
        <v>0.67879400000000001</v>
      </c>
    </row>
    <row r="4257" spans="1:2" x14ac:dyDescent="0.25">
      <c r="A4257">
        <v>-2.4362200000000001</v>
      </c>
      <c r="B4257">
        <v>0.71240599999999998</v>
      </c>
    </row>
    <row r="4258" spans="1:2" x14ac:dyDescent="0.25">
      <c r="A4258">
        <v>-2.4216199999999999</v>
      </c>
      <c r="B4258">
        <v>0.74585699999999999</v>
      </c>
    </row>
    <row r="4259" spans="1:2" x14ac:dyDescent="0.25">
      <c r="A4259">
        <v>-2.40686</v>
      </c>
      <c r="B4259">
        <v>0.77914600000000001</v>
      </c>
    </row>
    <row r="4260" spans="1:2" x14ac:dyDescent="0.25">
      <c r="A4260">
        <v>-2.3919600000000001</v>
      </c>
      <c r="B4260">
        <v>0.81227499999999997</v>
      </c>
    </row>
    <row r="4261" spans="1:2" x14ac:dyDescent="0.25">
      <c r="A4261">
        <v>-2.3769</v>
      </c>
      <c r="B4261">
        <v>0.84524200000000005</v>
      </c>
    </row>
    <row r="4262" spans="1:2" x14ac:dyDescent="0.25">
      <c r="A4262">
        <v>-2.3616999999999999</v>
      </c>
      <c r="B4262">
        <v>0.87804800000000005</v>
      </c>
    </row>
    <row r="4263" spans="1:2" x14ac:dyDescent="0.25">
      <c r="A4263">
        <v>-2.3463500000000002</v>
      </c>
      <c r="B4263">
        <v>0.91069199999999995</v>
      </c>
    </row>
    <row r="4264" spans="1:2" x14ac:dyDescent="0.25">
      <c r="A4264">
        <v>-2.3308599999999999</v>
      </c>
      <c r="B4264">
        <v>0.94317399999999996</v>
      </c>
    </row>
    <row r="4265" spans="1:2" x14ac:dyDescent="0.25">
      <c r="A4265">
        <v>-2.3152400000000002</v>
      </c>
      <c r="B4265">
        <v>0.97549399999999997</v>
      </c>
    </row>
    <row r="4266" spans="1:2" x14ac:dyDescent="0.25">
      <c r="A4266">
        <v>-2.2994699999999999</v>
      </c>
      <c r="B4266">
        <v>1.0076499999999999</v>
      </c>
    </row>
    <row r="4267" spans="1:2" x14ac:dyDescent="0.25">
      <c r="A4267">
        <v>-2.2835700000000001</v>
      </c>
      <c r="B4267">
        <v>1.03965</v>
      </c>
    </row>
    <row r="4268" spans="1:2" x14ac:dyDescent="0.25">
      <c r="A4268">
        <v>-2.2675399999999999</v>
      </c>
      <c r="B4268">
        <v>1.07148</v>
      </c>
    </row>
    <row r="4269" spans="1:2" x14ac:dyDescent="0.25">
      <c r="A4269">
        <v>-2.2513899999999998</v>
      </c>
      <c r="B4269">
        <v>1.1031599999999999</v>
      </c>
    </row>
    <row r="4270" spans="1:2" x14ac:dyDescent="0.25">
      <c r="A4270">
        <v>-2.2351000000000001</v>
      </c>
      <c r="B4270">
        <v>1.1346700000000001</v>
      </c>
    </row>
    <row r="4271" spans="1:2" x14ac:dyDescent="0.25">
      <c r="A4271">
        <v>-2.2186900000000001</v>
      </c>
      <c r="B4271">
        <v>1.1660200000000001</v>
      </c>
    </row>
    <row r="4272" spans="1:2" x14ac:dyDescent="0.25">
      <c r="A4272">
        <v>-2.2021600000000001</v>
      </c>
      <c r="B4272">
        <v>1.1972</v>
      </c>
    </row>
    <row r="4273" spans="1:2" x14ac:dyDescent="0.25">
      <c r="A4273">
        <v>-2.1855099999999998</v>
      </c>
      <c r="B4273">
        <v>1.2282299999999999</v>
      </c>
    </row>
    <row r="4274" spans="1:2" x14ac:dyDescent="0.25">
      <c r="A4274">
        <v>-2.1687500000000002</v>
      </c>
      <c r="B4274">
        <v>1.25909</v>
      </c>
    </row>
    <row r="4275" spans="1:2" x14ac:dyDescent="0.25">
      <c r="A4275">
        <v>-2.1518600000000001</v>
      </c>
      <c r="B4275">
        <v>1.2898000000000001</v>
      </c>
    </row>
    <row r="4276" spans="1:2" x14ac:dyDescent="0.25">
      <c r="A4276">
        <v>-2.1348699999999998</v>
      </c>
      <c r="B4276">
        <v>1.3203400000000001</v>
      </c>
    </row>
    <row r="4277" spans="1:2" x14ac:dyDescent="0.25">
      <c r="A4277">
        <v>-2.1177600000000001</v>
      </c>
      <c r="B4277">
        <v>1.3507199999999999</v>
      </c>
    </row>
    <row r="4278" spans="1:2" x14ac:dyDescent="0.25">
      <c r="A4278">
        <v>-2.1005500000000001</v>
      </c>
      <c r="B4278">
        <v>1.3809400000000001</v>
      </c>
    </row>
    <row r="4279" spans="1:2" x14ac:dyDescent="0.25">
      <c r="A4279">
        <v>-2.0832299999999999</v>
      </c>
      <c r="B4279">
        <v>1.411</v>
      </c>
    </row>
    <row r="4280" spans="1:2" x14ac:dyDescent="0.25">
      <c r="A4280">
        <v>-2.0657999999999999</v>
      </c>
      <c r="B4280">
        <v>1.4409000000000001</v>
      </c>
    </row>
    <row r="4281" spans="1:2" x14ac:dyDescent="0.25">
      <c r="A4281">
        <v>-2.0482800000000001</v>
      </c>
      <c r="B4281">
        <v>1.4706399999999999</v>
      </c>
    </row>
    <row r="4282" spans="1:2" x14ac:dyDescent="0.25">
      <c r="A4282">
        <v>-2.0306500000000001</v>
      </c>
      <c r="B4282">
        <v>1.5002200000000001</v>
      </c>
    </row>
    <row r="4283" spans="1:2" x14ac:dyDescent="0.25">
      <c r="A4283">
        <v>-2.0129199999999998</v>
      </c>
      <c r="B4283">
        <v>1.5296400000000001</v>
      </c>
    </row>
    <row r="4284" spans="1:2" x14ac:dyDescent="0.25">
      <c r="A4284">
        <v>-1.9951000000000001</v>
      </c>
      <c r="B4284">
        <v>1.5589</v>
      </c>
    </row>
    <row r="4285" spans="1:2" x14ac:dyDescent="0.25">
      <c r="A4285">
        <v>-1.9771799999999999</v>
      </c>
      <c r="B4285">
        <v>1.5880000000000001</v>
      </c>
    </row>
    <row r="4286" spans="1:2" x14ac:dyDescent="0.25">
      <c r="A4286">
        <v>-1.9591700000000001</v>
      </c>
      <c r="B4286">
        <v>1.61694</v>
      </c>
    </row>
    <row r="4287" spans="1:2" x14ac:dyDescent="0.25">
      <c r="A4287">
        <v>-1.9410700000000001</v>
      </c>
      <c r="B4287">
        <v>1.6457200000000001</v>
      </c>
    </row>
    <row r="4288" spans="1:2" x14ac:dyDescent="0.25">
      <c r="A4288">
        <v>-1.9228799999999999</v>
      </c>
      <c r="B4288">
        <v>1.67435</v>
      </c>
    </row>
    <row r="4289" spans="1:2" x14ac:dyDescent="0.25">
      <c r="A4289">
        <v>-1.9046000000000001</v>
      </c>
      <c r="B4289">
        <v>1.70282</v>
      </c>
    </row>
    <row r="4290" spans="1:2" x14ac:dyDescent="0.25">
      <c r="A4290">
        <v>-1.8862399999999999</v>
      </c>
      <c r="B4290">
        <v>1.7311300000000001</v>
      </c>
    </row>
    <row r="4291" spans="1:2" x14ac:dyDescent="0.25">
      <c r="A4291">
        <v>-1.8677900000000001</v>
      </c>
      <c r="B4291">
        <v>1.75928</v>
      </c>
    </row>
    <row r="4292" spans="1:2" x14ac:dyDescent="0.25">
      <c r="A4292">
        <v>-1.8492599999999999</v>
      </c>
      <c r="B4292">
        <v>1.78728</v>
      </c>
    </row>
    <row r="4293" spans="1:2" x14ac:dyDescent="0.25">
      <c r="A4293">
        <v>-1.8306500000000001</v>
      </c>
      <c r="B4293">
        <v>1.8151200000000001</v>
      </c>
    </row>
    <row r="4294" spans="1:2" x14ac:dyDescent="0.25">
      <c r="A4294">
        <v>-1.81196</v>
      </c>
      <c r="B4294">
        <v>1.8428100000000001</v>
      </c>
    </row>
    <row r="4295" spans="1:2" x14ac:dyDescent="0.25">
      <c r="A4295">
        <v>-1.7931999999999999</v>
      </c>
      <c r="B4295">
        <v>1.8703399999999999</v>
      </c>
    </row>
    <row r="4296" spans="1:2" x14ac:dyDescent="0.25">
      <c r="A4296">
        <v>-1.7743599999999999</v>
      </c>
      <c r="B4296">
        <v>1.89771</v>
      </c>
    </row>
    <row r="4297" spans="1:2" x14ac:dyDescent="0.25">
      <c r="A4297">
        <v>-1.7554399999999999</v>
      </c>
      <c r="B4297">
        <v>1.92493</v>
      </c>
    </row>
    <row r="4298" spans="1:2" x14ac:dyDescent="0.25">
      <c r="A4298">
        <v>-1.73645</v>
      </c>
      <c r="B4298">
        <v>1.9519899999999999</v>
      </c>
    </row>
    <row r="4299" spans="1:2" x14ac:dyDescent="0.25">
      <c r="A4299">
        <v>-1.71739</v>
      </c>
      <c r="B4299">
        <v>1.9789000000000001</v>
      </c>
    </row>
    <row r="4300" spans="1:2" x14ac:dyDescent="0.25">
      <c r="A4300">
        <v>-1.6982600000000001</v>
      </c>
      <c r="B4300">
        <v>2.0056600000000002</v>
      </c>
    </row>
    <row r="4301" spans="1:2" x14ac:dyDescent="0.25">
      <c r="A4301">
        <v>-1.6790700000000001</v>
      </c>
      <c r="B4301">
        <v>2.03227</v>
      </c>
    </row>
    <row r="4302" spans="1:2" x14ac:dyDescent="0.25">
      <c r="A4302">
        <v>-1.6597999999999999</v>
      </c>
      <c r="B4302">
        <v>2.0587200000000001</v>
      </c>
    </row>
    <row r="4303" spans="1:2" x14ac:dyDescent="0.25">
      <c r="A4303">
        <v>-1.6404700000000001</v>
      </c>
      <c r="B4303">
        <v>2.0850200000000001</v>
      </c>
    </row>
    <row r="4304" spans="1:2" x14ac:dyDescent="0.25">
      <c r="A4304">
        <v>-1.6210800000000001</v>
      </c>
      <c r="B4304">
        <v>2.1111599999999999</v>
      </c>
    </row>
    <row r="4305" spans="1:2" x14ac:dyDescent="0.25">
      <c r="A4305">
        <v>-1.6016300000000001</v>
      </c>
      <c r="B4305">
        <v>2.1371600000000002</v>
      </c>
    </row>
    <row r="4306" spans="1:2" x14ac:dyDescent="0.25">
      <c r="A4306">
        <v>-1.5821099999999999</v>
      </c>
      <c r="B4306">
        <v>2.1629999999999998</v>
      </c>
    </row>
    <row r="4307" spans="1:2" x14ac:dyDescent="0.25">
      <c r="A4307">
        <v>-1.56253</v>
      </c>
      <c r="B4307">
        <v>2.1886999999999999</v>
      </c>
    </row>
    <row r="4308" spans="1:2" x14ac:dyDescent="0.25">
      <c r="A4308">
        <v>-1.5428999999999999</v>
      </c>
      <c r="B4308">
        <v>2.2142400000000002</v>
      </c>
    </row>
    <row r="4309" spans="1:2" x14ac:dyDescent="0.25">
      <c r="A4309">
        <v>-1.52321</v>
      </c>
      <c r="B4309">
        <v>2.2396400000000001</v>
      </c>
    </row>
    <row r="4310" spans="1:2" x14ac:dyDescent="0.25">
      <c r="A4310">
        <v>-1.50346</v>
      </c>
      <c r="B4310">
        <v>2.2648799999999998</v>
      </c>
    </row>
    <row r="4311" spans="1:2" x14ac:dyDescent="0.25">
      <c r="A4311">
        <v>-1.48366</v>
      </c>
      <c r="B4311">
        <v>2.2899799999999999</v>
      </c>
    </row>
    <row r="4312" spans="1:2" x14ac:dyDescent="0.25">
      <c r="A4312">
        <v>-1.4638</v>
      </c>
      <c r="B4312">
        <v>2.3149299999999999</v>
      </c>
    </row>
    <row r="4313" spans="1:2" x14ac:dyDescent="0.25">
      <c r="A4313">
        <v>-1.4439</v>
      </c>
      <c r="B4313">
        <v>2.3397299999999999</v>
      </c>
    </row>
    <row r="4314" spans="1:2" x14ac:dyDescent="0.25">
      <c r="A4314">
        <v>-1.42394</v>
      </c>
      <c r="B4314">
        <v>2.3643800000000001</v>
      </c>
    </row>
    <row r="4315" spans="1:2" x14ac:dyDescent="0.25">
      <c r="A4315">
        <v>-1.4039299999999999</v>
      </c>
      <c r="B4315">
        <v>2.38889</v>
      </c>
    </row>
    <row r="4316" spans="1:2" x14ac:dyDescent="0.25">
      <c r="A4316">
        <v>-1.3838699999999999</v>
      </c>
      <c r="B4316">
        <v>2.4132500000000001</v>
      </c>
    </row>
    <row r="4317" spans="1:2" x14ac:dyDescent="0.25">
      <c r="A4317">
        <v>-1.3637699999999999</v>
      </c>
      <c r="B4317">
        <v>2.4374600000000002</v>
      </c>
    </row>
    <row r="4318" spans="1:2" x14ac:dyDescent="0.25">
      <c r="A4318">
        <v>-1.34362</v>
      </c>
      <c r="B4318">
        <v>2.4615300000000002</v>
      </c>
    </row>
    <row r="4319" spans="1:2" x14ac:dyDescent="0.25">
      <c r="A4319">
        <v>-1.32342</v>
      </c>
      <c r="B4319">
        <v>2.4854599999999998</v>
      </c>
    </row>
    <row r="4320" spans="1:2" x14ac:dyDescent="0.25">
      <c r="A4320">
        <v>-1.30318</v>
      </c>
      <c r="B4320">
        <v>2.5092400000000001</v>
      </c>
    </row>
    <row r="4321" spans="1:2" x14ac:dyDescent="0.25">
      <c r="A4321">
        <v>-1.2828999999999999</v>
      </c>
      <c r="B4321">
        <v>2.53287</v>
      </c>
    </row>
    <row r="4322" spans="1:2" x14ac:dyDescent="0.25">
      <c r="A4322">
        <v>-1.26257</v>
      </c>
      <c r="B4322">
        <v>2.5563600000000002</v>
      </c>
    </row>
    <row r="4323" spans="1:2" x14ac:dyDescent="0.25">
      <c r="A4323">
        <v>-1.24221</v>
      </c>
      <c r="B4323">
        <v>2.5797099999999999</v>
      </c>
    </row>
    <row r="4324" spans="1:2" x14ac:dyDescent="0.25">
      <c r="A4324">
        <v>-1.2218</v>
      </c>
      <c r="B4324">
        <v>2.6029200000000001</v>
      </c>
    </row>
    <row r="4325" spans="1:2" x14ac:dyDescent="0.25">
      <c r="A4325">
        <v>-1.20136</v>
      </c>
      <c r="B4325">
        <v>2.6259800000000002</v>
      </c>
    </row>
    <row r="4326" spans="1:2" x14ac:dyDescent="0.25">
      <c r="A4326">
        <v>-1.1808700000000001</v>
      </c>
      <c r="B4326">
        <v>2.6488999999999998</v>
      </c>
    </row>
    <row r="4327" spans="1:2" x14ac:dyDescent="0.25">
      <c r="A4327">
        <v>-1.16035</v>
      </c>
      <c r="B4327">
        <v>2.6716899999999999</v>
      </c>
    </row>
    <row r="4328" spans="1:2" x14ac:dyDescent="0.25">
      <c r="A4328">
        <v>-1.1397999999999999</v>
      </c>
      <c r="B4328">
        <v>2.6943299999999999</v>
      </c>
    </row>
    <row r="4329" spans="1:2" x14ac:dyDescent="0.25">
      <c r="A4329">
        <v>-1.11921</v>
      </c>
      <c r="B4329">
        <v>2.7168299999999999</v>
      </c>
    </row>
    <row r="4330" spans="1:2" x14ac:dyDescent="0.25">
      <c r="A4330">
        <v>-1.0985799999999999</v>
      </c>
      <c r="B4330">
        <v>2.7391899999999998</v>
      </c>
    </row>
    <row r="4331" spans="1:2" x14ac:dyDescent="0.25">
      <c r="A4331">
        <v>-1.07792</v>
      </c>
      <c r="B4331">
        <v>2.7614100000000001</v>
      </c>
    </row>
    <row r="4332" spans="1:2" x14ac:dyDescent="0.25">
      <c r="A4332">
        <v>-1.0572299999999999</v>
      </c>
      <c r="B4332">
        <v>2.78349</v>
      </c>
    </row>
    <row r="4333" spans="1:2" x14ac:dyDescent="0.25">
      <c r="A4333">
        <v>-1.03651</v>
      </c>
      <c r="B4333">
        <v>2.8054399999999999</v>
      </c>
    </row>
    <row r="4334" spans="1:2" x14ac:dyDescent="0.25">
      <c r="A4334">
        <v>-1.01576</v>
      </c>
      <c r="B4334">
        <v>2.8272499999999998</v>
      </c>
    </row>
    <row r="4335" spans="1:2" x14ac:dyDescent="0.25">
      <c r="A4335">
        <v>-0.99497899999999995</v>
      </c>
      <c r="B4335">
        <v>2.8489200000000001</v>
      </c>
    </row>
    <row r="4336" spans="1:2" x14ac:dyDescent="0.25">
      <c r="A4336">
        <v>-0.97416800000000003</v>
      </c>
      <c r="B4336">
        <v>2.8704499999999999</v>
      </c>
    </row>
    <row r="4337" spans="1:2" x14ac:dyDescent="0.25">
      <c r="A4337">
        <v>-0.95333000000000001</v>
      </c>
      <c r="B4337">
        <v>2.8918499999999998</v>
      </c>
    </row>
    <row r="4338" spans="1:2" x14ac:dyDescent="0.25">
      <c r="A4338">
        <v>-0.93246499999999999</v>
      </c>
      <c r="B4338">
        <v>2.9131100000000001</v>
      </c>
    </row>
    <row r="4339" spans="1:2" x14ac:dyDescent="0.25">
      <c r="A4339">
        <v>-0.91157299999999997</v>
      </c>
      <c r="B4339">
        <v>2.9342299999999999</v>
      </c>
    </row>
    <row r="4340" spans="1:2" x14ac:dyDescent="0.25">
      <c r="A4340">
        <v>-0.890656</v>
      </c>
      <c r="B4340">
        <v>2.9552200000000002</v>
      </c>
    </row>
    <row r="4341" spans="1:2" x14ac:dyDescent="0.25">
      <c r="A4341">
        <v>-0.86971500000000002</v>
      </c>
      <c r="B4341">
        <v>2.9760800000000001</v>
      </c>
    </row>
    <row r="4342" spans="1:2" x14ac:dyDescent="0.25">
      <c r="A4342">
        <v>-0.84874899999999998</v>
      </c>
      <c r="B4342">
        <v>2.9967999999999999</v>
      </c>
    </row>
    <row r="4343" spans="1:2" x14ac:dyDescent="0.25">
      <c r="A4343">
        <v>-0.82776099999999997</v>
      </c>
      <c r="B4343">
        <v>3.0173899999999998</v>
      </c>
    </row>
    <row r="4344" spans="1:2" x14ac:dyDescent="0.25">
      <c r="A4344">
        <v>-0.80674999999999997</v>
      </c>
      <c r="B4344">
        <v>3.0378500000000002</v>
      </c>
    </row>
    <row r="4345" spans="1:2" x14ac:dyDescent="0.25">
      <c r="A4345">
        <v>-0.78571800000000003</v>
      </c>
      <c r="B4345">
        <v>3.0581700000000001</v>
      </c>
    </row>
    <row r="4346" spans="1:2" x14ac:dyDescent="0.25">
      <c r="A4346">
        <v>-0.76466500000000004</v>
      </c>
      <c r="B4346">
        <v>3.0783700000000001</v>
      </c>
    </row>
    <row r="4347" spans="1:2" x14ac:dyDescent="0.25">
      <c r="A4347">
        <v>-0.74359200000000003</v>
      </c>
      <c r="B4347">
        <v>3.09843</v>
      </c>
    </row>
    <row r="4348" spans="1:2" x14ac:dyDescent="0.25">
      <c r="A4348">
        <v>-0.722499</v>
      </c>
      <c r="B4348">
        <v>3.11836</v>
      </c>
    </row>
    <row r="4349" spans="1:2" x14ac:dyDescent="0.25">
      <c r="A4349">
        <v>-0.70138800000000001</v>
      </c>
      <c r="B4349">
        <v>3.13815</v>
      </c>
    </row>
    <row r="4350" spans="1:2" x14ac:dyDescent="0.25">
      <c r="A4350">
        <v>-0.68025899999999995</v>
      </c>
      <c r="B4350">
        <v>3.1578200000000001</v>
      </c>
    </row>
    <row r="4351" spans="1:2" x14ac:dyDescent="0.25">
      <c r="A4351">
        <v>-0.65911299999999995</v>
      </c>
      <c r="B4351">
        <v>3.1773600000000002</v>
      </c>
    </row>
    <row r="4352" spans="1:2" x14ac:dyDescent="0.25">
      <c r="A4352">
        <v>-0.63795000000000002</v>
      </c>
      <c r="B4352">
        <v>3.1967699999999999</v>
      </c>
    </row>
    <row r="4353" spans="1:2" x14ac:dyDescent="0.25">
      <c r="A4353">
        <v>-0.61677199999999999</v>
      </c>
      <c r="B4353">
        <v>3.2160500000000001</v>
      </c>
    </row>
    <row r="4354" spans="1:2" x14ac:dyDescent="0.25">
      <c r="A4354">
        <v>-0.59557800000000005</v>
      </c>
      <c r="B4354">
        <v>3.2352099999999999</v>
      </c>
    </row>
    <row r="4355" spans="1:2" x14ac:dyDescent="0.25">
      <c r="A4355">
        <v>-0.57436900000000002</v>
      </c>
      <c r="B4355">
        <v>3.2542300000000002</v>
      </c>
    </row>
    <row r="4356" spans="1:2" x14ac:dyDescent="0.25">
      <c r="A4356">
        <v>-0.55314700000000006</v>
      </c>
      <c r="B4356">
        <v>3.2731300000000001</v>
      </c>
    </row>
    <row r="4357" spans="1:2" x14ac:dyDescent="0.25">
      <c r="A4357">
        <v>-0.53191100000000002</v>
      </c>
      <c r="B4357">
        <v>3.2919</v>
      </c>
    </row>
    <row r="4358" spans="1:2" x14ac:dyDescent="0.25">
      <c r="A4358">
        <v>-0.51066299999999998</v>
      </c>
      <c r="B4358">
        <v>3.3105500000000001</v>
      </c>
    </row>
    <row r="4359" spans="1:2" x14ac:dyDescent="0.25">
      <c r="A4359">
        <v>-0.48940299999999998</v>
      </c>
      <c r="B4359">
        <v>3.3290700000000002</v>
      </c>
    </row>
    <row r="4360" spans="1:2" x14ac:dyDescent="0.25">
      <c r="A4360">
        <v>-0.46813100000000002</v>
      </c>
      <c r="B4360">
        <v>3.3474599999999999</v>
      </c>
    </row>
    <row r="4361" spans="1:2" x14ac:dyDescent="0.25">
      <c r="A4361">
        <v>-0.44684800000000002</v>
      </c>
      <c r="B4361">
        <v>3.3657300000000001</v>
      </c>
    </row>
    <row r="4362" spans="1:2" x14ac:dyDescent="0.25">
      <c r="A4362">
        <v>-0.42555599999999999</v>
      </c>
      <c r="B4362">
        <v>3.3838699999999999</v>
      </c>
    </row>
    <row r="4363" spans="1:2" x14ac:dyDescent="0.25">
      <c r="A4363">
        <v>-0.40425299999999997</v>
      </c>
      <c r="B4363">
        <v>3.4018899999999999</v>
      </c>
    </row>
    <row r="4364" spans="1:2" x14ac:dyDescent="0.25">
      <c r="A4364">
        <v>-0.38294099999999998</v>
      </c>
      <c r="B4364">
        <v>3.4197899999999999</v>
      </c>
    </row>
    <row r="4365" spans="1:2" x14ac:dyDescent="0.25">
      <c r="A4365">
        <v>-0.36162100000000003</v>
      </c>
      <c r="B4365">
        <v>3.4375599999999999</v>
      </c>
    </row>
    <row r="4366" spans="1:2" x14ac:dyDescent="0.25">
      <c r="A4366">
        <v>-0.34029300000000001</v>
      </c>
      <c r="B4366">
        <v>3.4552100000000001</v>
      </c>
    </row>
    <row r="4367" spans="1:2" x14ac:dyDescent="0.25">
      <c r="A4367">
        <v>-0.31895800000000002</v>
      </c>
      <c r="B4367">
        <v>3.4727399999999999</v>
      </c>
    </row>
    <row r="4368" spans="1:2" x14ac:dyDescent="0.25">
      <c r="A4368">
        <v>-0.29761599999999999</v>
      </c>
      <c r="B4368">
        <v>3.4901399999999998</v>
      </c>
    </row>
    <row r="4369" spans="1:2" x14ac:dyDescent="0.25">
      <c r="A4369">
        <v>-0.27626699999999998</v>
      </c>
      <c r="B4369">
        <v>3.5074200000000002</v>
      </c>
    </row>
    <row r="4370" spans="1:2" x14ac:dyDescent="0.25">
      <c r="A4370">
        <v>-0.254913</v>
      </c>
      <c r="B4370">
        <v>3.5245899999999999</v>
      </c>
    </row>
    <row r="4371" spans="1:2" x14ac:dyDescent="0.25">
      <c r="A4371">
        <v>-0.23355300000000001</v>
      </c>
      <c r="B4371">
        <v>3.5416300000000001</v>
      </c>
    </row>
    <row r="4372" spans="1:2" x14ac:dyDescent="0.25">
      <c r="A4372">
        <v>-0.21218899999999999</v>
      </c>
      <c r="B4372">
        <v>3.5585499999999999</v>
      </c>
    </row>
    <row r="4373" spans="1:2" x14ac:dyDescent="0.25">
      <c r="A4373">
        <v>-0.19082099999999999</v>
      </c>
      <c r="B4373">
        <v>3.5753499999999998</v>
      </c>
    </row>
    <row r="4374" spans="1:2" x14ac:dyDescent="0.25">
      <c r="A4374">
        <v>-0.16944799999999999</v>
      </c>
      <c r="B4374">
        <v>3.5920399999999999</v>
      </c>
    </row>
    <row r="4375" spans="1:2" x14ac:dyDescent="0.25">
      <c r="A4375">
        <v>-0.14807300000000001</v>
      </c>
      <c r="B4375">
        <v>3.6086</v>
      </c>
    </row>
    <row r="4376" spans="1:2" x14ac:dyDescent="0.25">
      <c r="A4376">
        <v>-0.126695</v>
      </c>
      <c r="B4376">
        <v>3.6250499999999999</v>
      </c>
    </row>
    <row r="4377" spans="1:2" x14ac:dyDescent="0.25">
      <c r="A4377">
        <v>-0.105314</v>
      </c>
      <c r="B4377">
        <v>3.6413700000000002</v>
      </c>
    </row>
    <row r="4378" spans="1:2" x14ac:dyDescent="0.25">
      <c r="A4378">
        <v>-8.3932099999999996E-2</v>
      </c>
      <c r="B4378">
        <v>3.6575799999999998</v>
      </c>
    </row>
    <row r="4379" spans="1:2" x14ac:dyDescent="0.25">
      <c r="A4379">
        <v>-6.2548599999999996E-2</v>
      </c>
      <c r="B4379">
        <v>3.6736800000000001</v>
      </c>
    </row>
    <row r="4380" spans="1:2" x14ac:dyDescent="0.25">
      <c r="A4380">
        <v>-4.1164199999999998E-2</v>
      </c>
      <c r="B4380">
        <v>3.6896499999999999</v>
      </c>
    </row>
    <row r="4381" spans="1:2" x14ac:dyDescent="0.25">
      <c r="A4381">
        <v>-1.9779600000000001E-2</v>
      </c>
      <c r="B4381">
        <v>3.7055099999999999</v>
      </c>
    </row>
    <row r="4382" spans="1:2" x14ac:dyDescent="0.25">
      <c r="A4382">
        <v>1.6050400000000001E-3</v>
      </c>
      <c r="B4382">
        <v>3.72126</v>
      </c>
    </row>
    <row r="4383" spans="1:2" x14ac:dyDescent="0.25">
      <c r="A4383">
        <v>2.2989099999999998E-2</v>
      </c>
      <c r="B4383">
        <v>3.7368800000000002</v>
      </c>
    </row>
    <row r="4384" spans="1:2" x14ac:dyDescent="0.25">
      <c r="A4384">
        <v>4.4372200000000001E-2</v>
      </c>
      <c r="B4384">
        <v>3.7524000000000002</v>
      </c>
    </row>
    <row r="4385" spans="1:2" x14ac:dyDescent="0.25">
      <c r="A4385">
        <v>6.5753900000000004E-2</v>
      </c>
      <c r="B4385">
        <v>3.7677999999999998</v>
      </c>
    </row>
    <row r="4386" spans="1:2" x14ac:dyDescent="0.25">
      <c r="A4386">
        <v>8.7133699999999994E-2</v>
      </c>
      <c r="B4386">
        <v>3.78308</v>
      </c>
    </row>
    <row r="4387" spans="1:2" x14ac:dyDescent="0.25">
      <c r="A4387">
        <v>0.108511</v>
      </c>
      <c r="B4387">
        <v>3.7982499999999999</v>
      </c>
    </row>
    <row r="4388" spans="1:2" x14ac:dyDescent="0.25">
      <c r="A4388">
        <v>0.129886</v>
      </c>
      <c r="B4388">
        <v>3.81331</v>
      </c>
    </row>
    <row r="4389" spans="1:2" x14ac:dyDescent="0.25">
      <c r="A4389">
        <v>0.151258</v>
      </c>
      <c r="B4389">
        <v>3.8282500000000002</v>
      </c>
    </row>
    <row r="4390" spans="1:2" x14ac:dyDescent="0.25">
      <c r="A4390">
        <v>0.172626</v>
      </c>
      <c r="B4390">
        <v>3.8430800000000001</v>
      </c>
    </row>
    <row r="4391" spans="1:2" x14ac:dyDescent="0.25">
      <c r="A4391">
        <v>0.193991</v>
      </c>
      <c r="B4391">
        <v>3.8578000000000001</v>
      </c>
    </row>
    <row r="4392" spans="1:2" x14ac:dyDescent="0.25">
      <c r="A4392">
        <v>0.21535099999999999</v>
      </c>
      <c r="B4392">
        <v>3.8723999999999998</v>
      </c>
    </row>
    <row r="4393" spans="1:2" x14ac:dyDescent="0.25">
      <c r="A4393">
        <v>0.236706</v>
      </c>
      <c r="B4393">
        <v>3.8868999999999998</v>
      </c>
    </row>
    <row r="4394" spans="1:2" x14ac:dyDescent="0.25">
      <c r="A4394">
        <v>0.25805600000000001</v>
      </c>
      <c r="B4394">
        <v>3.9012799999999999</v>
      </c>
    </row>
    <row r="4395" spans="1:2" x14ac:dyDescent="0.25">
      <c r="A4395">
        <v>0.27940100000000001</v>
      </c>
      <c r="B4395">
        <v>3.9155500000000001</v>
      </c>
    </row>
    <row r="4396" spans="1:2" x14ac:dyDescent="0.25">
      <c r="A4396">
        <v>0.30074000000000001</v>
      </c>
      <c r="B4396">
        <v>3.9297200000000001</v>
      </c>
    </row>
    <row r="4397" spans="1:2" x14ac:dyDescent="0.25">
      <c r="A4397">
        <v>0.322073</v>
      </c>
      <c r="B4397">
        <v>3.9437700000000002</v>
      </c>
    </row>
    <row r="4398" spans="1:2" x14ac:dyDescent="0.25">
      <c r="A4398">
        <v>0.34339900000000001</v>
      </c>
      <c r="B4398">
        <v>3.9577100000000001</v>
      </c>
    </row>
    <row r="4399" spans="1:2" x14ac:dyDescent="0.25">
      <c r="A4399">
        <v>0.36471799999999999</v>
      </c>
      <c r="B4399">
        <v>3.9715400000000001</v>
      </c>
    </row>
    <row r="4400" spans="1:2" x14ac:dyDescent="0.25">
      <c r="A4400">
        <v>0.38602999999999998</v>
      </c>
      <c r="B4400">
        <v>3.9852699999999999</v>
      </c>
    </row>
    <row r="4401" spans="1:2" x14ac:dyDescent="0.25">
      <c r="A4401">
        <v>0.40733399999999997</v>
      </c>
      <c r="B4401">
        <v>3.9988800000000002</v>
      </c>
    </row>
    <row r="4402" spans="1:2" x14ac:dyDescent="0.25">
      <c r="A4402">
        <v>0.42863000000000001</v>
      </c>
      <c r="B4402">
        <v>4.0123899999999999</v>
      </c>
    </row>
    <row r="4403" spans="1:2" x14ac:dyDescent="0.25">
      <c r="A4403">
        <v>0.44991700000000001</v>
      </c>
      <c r="B4403">
        <v>4.0257899999999998</v>
      </c>
    </row>
    <row r="4404" spans="1:2" x14ac:dyDescent="0.25">
      <c r="A4404">
        <v>0.471196</v>
      </c>
      <c r="B4404">
        <v>4.0390800000000002</v>
      </c>
    </row>
    <row r="4405" spans="1:2" x14ac:dyDescent="0.25">
      <c r="A4405">
        <v>0.49246600000000001</v>
      </c>
      <c r="B4405">
        <v>4.05227</v>
      </c>
    </row>
    <row r="4406" spans="1:2" x14ac:dyDescent="0.25">
      <c r="A4406">
        <v>0.51372700000000004</v>
      </c>
      <c r="B4406">
        <v>4.0653499999999996</v>
      </c>
    </row>
    <row r="4407" spans="1:2" x14ac:dyDescent="0.25">
      <c r="A4407">
        <v>0.53497700000000004</v>
      </c>
      <c r="B4407">
        <v>4.0783199999999997</v>
      </c>
    </row>
    <row r="4408" spans="1:2" x14ac:dyDescent="0.25">
      <c r="A4408">
        <v>0.55621799999999999</v>
      </c>
      <c r="B4408">
        <v>4.0911900000000001</v>
      </c>
    </row>
    <row r="4409" spans="1:2" x14ac:dyDescent="0.25">
      <c r="A4409">
        <v>0.57744799999999996</v>
      </c>
      <c r="B4409">
        <v>4.1039500000000002</v>
      </c>
    </row>
    <row r="4410" spans="1:2" x14ac:dyDescent="0.25">
      <c r="A4410">
        <v>0.59866799999999998</v>
      </c>
      <c r="B4410">
        <v>4.1166</v>
      </c>
    </row>
    <row r="4411" spans="1:2" x14ac:dyDescent="0.25">
      <c r="A4411">
        <v>0.61987599999999998</v>
      </c>
      <c r="B4411">
        <v>4.1291599999999997</v>
      </c>
    </row>
    <row r="4412" spans="1:2" x14ac:dyDescent="0.25">
      <c r="A4412">
        <v>0.641073</v>
      </c>
      <c r="B4412">
        <v>4.1416000000000004</v>
      </c>
    </row>
    <row r="4413" spans="1:2" x14ac:dyDescent="0.25">
      <c r="A4413">
        <v>0.66225900000000004</v>
      </c>
      <c r="B4413">
        <v>4.1539400000000004</v>
      </c>
    </row>
    <row r="4414" spans="1:2" x14ac:dyDescent="0.25">
      <c r="A4414">
        <v>0.68343200000000004</v>
      </c>
      <c r="B4414">
        <v>4.1661799999999998</v>
      </c>
    </row>
    <row r="4415" spans="1:2" x14ac:dyDescent="0.25">
      <c r="A4415">
        <v>0.70459400000000005</v>
      </c>
      <c r="B4415">
        <v>4.1783200000000003</v>
      </c>
    </row>
    <row r="4416" spans="1:2" x14ac:dyDescent="0.25">
      <c r="A4416">
        <v>0.725742</v>
      </c>
      <c r="B4416">
        <v>4.1903499999999996</v>
      </c>
    </row>
    <row r="4417" spans="1:2" x14ac:dyDescent="0.25">
      <c r="A4417">
        <v>0.74687800000000004</v>
      </c>
      <c r="B4417">
        <v>4.20228</v>
      </c>
    </row>
    <row r="4418" spans="1:2" x14ac:dyDescent="0.25">
      <c r="A4418">
        <v>0.76800100000000004</v>
      </c>
      <c r="B4418">
        <v>4.2141000000000002</v>
      </c>
    </row>
    <row r="4419" spans="1:2" x14ac:dyDescent="0.25">
      <c r="A4419">
        <v>0.78910999999999998</v>
      </c>
      <c r="B4419">
        <v>4.2258300000000002</v>
      </c>
    </row>
    <row r="4420" spans="1:2" x14ac:dyDescent="0.25">
      <c r="A4420">
        <v>0.81020599999999998</v>
      </c>
      <c r="B4420">
        <v>4.2374499999999999</v>
      </c>
    </row>
    <row r="4421" spans="1:2" x14ac:dyDescent="0.25">
      <c r="A4421">
        <v>0.831287</v>
      </c>
      <c r="B4421">
        <v>4.2489699999999999</v>
      </c>
    </row>
    <row r="4422" spans="1:2" x14ac:dyDescent="0.25">
      <c r="A4422">
        <v>0.85235499999999997</v>
      </c>
      <c r="B4422">
        <v>4.2603900000000001</v>
      </c>
    </row>
    <row r="4423" spans="1:2" x14ac:dyDescent="0.25">
      <c r="A4423">
        <v>0.87340700000000004</v>
      </c>
      <c r="B4423">
        <v>4.2717099999999997</v>
      </c>
    </row>
    <row r="4424" spans="1:2" x14ac:dyDescent="0.25">
      <c r="A4424">
        <v>0.89444500000000005</v>
      </c>
      <c r="B4424">
        <v>4.2829300000000003</v>
      </c>
    </row>
    <row r="4425" spans="1:2" x14ac:dyDescent="0.25">
      <c r="A4425">
        <v>0.91546799999999995</v>
      </c>
      <c r="B4425">
        <v>4.2940500000000004</v>
      </c>
    </row>
    <row r="4426" spans="1:2" x14ac:dyDescent="0.25">
      <c r="A4426">
        <v>0.93647499999999995</v>
      </c>
      <c r="B4426">
        <v>4.3050699999999997</v>
      </c>
    </row>
    <row r="4427" spans="1:2" x14ac:dyDescent="0.25">
      <c r="A4427">
        <v>0.95746699999999996</v>
      </c>
      <c r="B4427">
        <v>4.3159900000000002</v>
      </c>
    </row>
    <row r="4428" spans="1:2" x14ac:dyDescent="0.25">
      <c r="A4428">
        <v>0.97844299999999995</v>
      </c>
      <c r="B4428">
        <v>4.32681</v>
      </c>
    </row>
    <row r="4429" spans="1:2" x14ac:dyDescent="0.25">
      <c r="A4429">
        <v>0.99940300000000004</v>
      </c>
      <c r="B4429">
        <v>4.3375300000000001</v>
      </c>
    </row>
    <row r="4430" spans="1:2" x14ac:dyDescent="0.25">
      <c r="A4430">
        <v>1.0203500000000001</v>
      </c>
      <c r="B4430">
        <v>4.34816</v>
      </c>
    </row>
    <row r="4431" spans="1:2" x14ac:dyDescent="0.25">
      <c r="A4431">
        <v>1.0412699999999999</v>
      </c>
      <c r="B4431">
        <v>4.3586799999999997</v>
      </c>
    </row>
    <row r="4432" spans="1:2" x14ac:dyDescent="0.25">
      <c r="A4432">
        <v>1.0621799999999999</v>
      </c>
      <c r="B4432">
        <v>4.36911</v>
      </c>
    </row>
    <row r="4433" spans="1:2" x14ac:dyDescent="0.25">
      <c r="A4433">
        <v>1.08308</v>
      </c>
      <c r="B4433">
        <v>4.3794399999999998</v>
      </c>
    </row>
    <row r="4434" spans="1:2" x14ac:dyDescent="0.25">
      <c r="A4434">
        <v>1.10395</v>
      </c>
      <c r="B4434">
        <v>4.3896699999999997</v>
      </c>
    </row>
    <row r="4435" spans="1:2" x14ac:dyDescent="0.25">
      <c r="A4435">
        <v>1.1248100000000001</v>
      </c>
      <c r="B4435">
        <v>4.3998100000000004</v>
      </c>
    </row>
    <row r="4436" spans="1:2" x14ac:dyDescent="0.25">
      <c r="A4436">
        <v>1.1456500000000001</v>
      </c>
      <c r="B4436">
        <v>4.4098499999999996</v>
      </c>
    </row>
    <row r="4437" spans="1:2" x14ac:dyDescent="0.25">
      <c r="A4437">
        <v>1.1664699999999999</v>
      </c>
      <c r="B4437">
        <v>4.4197899999999999</v>
      </c>
    </row>
    <row r="4438" spans="1:2" x14ac:dyDescent="0.25">
      <c r="A4438">
        <v>1.18727</v>
      </c>
      <c r="B4438">
        <v>4.42964</v>
      </c>
    </row>
    <row r="4439" spans="1:2" x14ac:dyDescent="0.25">
      <c r="A4439">
        <v>1.2080599999999999</v>
      </c>
      <c r="B4439">
        <v>4.4393900000000004</v>
      </c>
    </row>
    <row r="4440" spans="1:2" x14ac:dyDescent="0.25">
      <c r="A4440">
        <v>1.22882</v>
      </c>
      <c r="B4440">
        <v>4.4490400000000001</v>
      </c>
    </row>
    <row r="4441" spans="1:2" x14ac:dyDescent="0.25">
      <c r="A4441">
        <v>1.2495700000000001</v>
      </c>
      <c r="B4441">
        <v>4.4586100000000002</v>
      </c>
    </row>
    <row r="4442" spans="1:2" x14ac:dyDescent="0.25">
      <c r="A4442">
        <v>1.2703</v>
      </c>
      <c r="B4442">
        <v>4.46807</v>
      </c>
    </row>
    <row r="4443" spans="1:2" x14ac:dyDescent="0.25">
      <c r="A4443">
        <v>1.29101</v>
      </c>
      <c r="B4443">
        <v>4.4774399999999996</v>
      </c>
    </row>
    <row r="4444" spans="1:2" x14ac:dyDescent="0.25">
      <c r="A4444">
        <v>1.3117000000000001</v>
      </c>
      <c r="B4444">
        <v>4.48672</v>
      </c>
    </row>
    <row r="4445" spans="1:2" x14ac:dyDescent="0.25">
      <c r="A4445">
        <v>1.3323700000000001</v>
      </c>
      <c r="B4445">
        <v>4.4958999999999998</v>
      </c>
    </row>
    <row r="4446" spans="1:2" x14ac:dyDescent="0.25">
      <c r="A4446">
        <v>1.35301</v>
      </c>
      <c r="B4446">
        <v>4.5049900000000003</v>
      </c>
    </row>
    <row r="4447" spans="1:2" x14ac:dyDescent="0.25">
      <c r="A4447">
        <v>1.37364</v>
      </c>
      <c r="B4447">
        <v>4.5139899999999997</v>
      </c>
    </row>
    <row r="4448" spans="1:2" x14ac:dyDescent="0.25">
      <c r="A4448">
        <v>1.39425</v>
      </c>
      <c r="B4448">
        <v>4.5228999999999999</v>
      </c>
    </row>
    <row r="4449" spans="1:2" x14ac:dyDescent="0.25">
      <c r="A4449">
        <v>1.4148400000000001</v>
      </c>
      <c r="B4449">
        <v>4.5317100000000003</v>
      </c>
    </row>
    <row r="4450" spans="1:2" x14ac:dyDescent="0.25">
      <c r="A4450">
        <v>1.4354</v>
      </c>
      <c r="B4450">
        <v>4.5404299999999997</v>
      </c>
    </row>
    <row r="4451" spans="1:2" x14ac:dyDescent="0.25">
      <c r="A4451">
        <v>1.4559500000000001</v>
      </c>
      <c r="B4451">
        <v>4.5490500000000003</v>
      </c>
    </row>
    <row r="4452" spans="1:2" x14ac:dyDescent="0.25">
      <c r="A4452">
        <v>1.4764699999999999</v>
      </c>
      <c r="B4452">
        <v>4.5575900000000003</v>
      </c>
    </row>
    <row r="4453" spans="1:2" x14ac:dyDescent="0.25">
      <c r="A4453">
        <v>1.4969699999999999</v>
      </c>
      <c r="B4453">
        <v>4.5660299999999996</v>
      </c>
    </row>
    <row r="4454" spans="1:2" x14ac:dyDescent="0.25">
      <c r="A4454">
        <v>1.51745</v>
      </c>
      <c r="B4454">
        <v>4.5743799999999997</v>
      </c>
    </row>
    <row r="4455" spans="1:2" x14ac:dyDescent="0.25">
      <c r="A4455">
        <v>1.5379100000000001</v>
      </c>
      <c r="B4455">
        <v>4.5826399999999996</v>
      </c>
    </row>
    <row r="4456" spans="1:2" x14ac:dyDescent="0.25">
      <c r="A4456">
        <v>1.5583499999999999</v>
      </c>
      <c r="B4456">
        <v>4.5908100000000003</v>
      </c>
    </row>
    <row r="4457" spans="1:2" x14ac:dyDescent="0.25">
      <c r="A4457">
        <v>1.5787599999999999</v>
      </c>
      <c r="B4457">
        <v>4.5988899999999999</v>
      </c>
    </row>
    <row r="4458" spans="1:2" x14ac:dyDescent="0.25">
      <c r="A4458">
        <v>1.5991500000000001</v>
      </c>
      <c r="B4458">
        <v>4.6068800000000003</v>
      </c>
    </row>
    <row r="4459" spans="1:2" x14ac:dyDescent="0.25">
      <c r="A4459">
        <v>1.6195200000000001</v>
      </c>
      <c r="B4459">
        <v>4.6147799999999997</v>
      </c>
    </row>
    <row r="4460" spans="1:2" x14ac:dyDescent="0.25">
      <c r="A4460">
        <v>1.6398699999999999</v>
      </c>
      <c r="B4460">
        <v>4.6225899999999998</v>
      </c>
    </row>
    <row r="4461" spans="1:2" x14ac:dyDescent="0.25">
      <c r="A4461">
        <v>1.6601900000000001</v>
      </c>
      <c r="B4461">
        <v>4.6303099999999997</v>
      </c>
    </row>
    <row r="4462" spans="1:2" x14ac:dyDescent="0.25">
      <c r="A4462">
        <v>1.68049</v>
      </c>
      <c r="B4462">
        <v>4.6379400000000004</v>
      </c>
    </row>
    <row r="4463" spans="1:2" x14ac:dyDescent="0.25">
      <c r="A4463">
        <v>1.70076</v>
      </c>
      <c r="B4463">
        <v>4.6454899999999997</v>
      </c>
    </row>
    <row r="4464" spans="1:2" x14ac:dyDescent="0.25">
      <c r="A4464">
        <v>1.72102</v>
      </c>
      <c r="B4464">
        <v>4.6529400000000001</v>
      </c>
    </row>
    <row r="4465" spans="1:2" x14ac:dyDescent="0.25">
      <c r="A4465">
        <v>1.7412399999999999</v>
      </c>
      <c r="B4465">
        <v>4.66031</v>
      </c>
    </row>
    <row r="4466" spans="1:2" x14ac:dyDescent="0.25">
      <c r="A4466">
        <v>1.76145</v>
      </c>
      <c r="B4466">
        <v>4.6675800000000001</v>
      </c>
    </row>
    <row r="4467" spans="1:2" x14ac:dyDescent="0.25">
      <c r="A4467">
        <v>1.78163</v>
      </c>
      <c r="B4467">
        <v>4.6747699999999996</v>
      </c>
    </row>
    <row r="4468" spans="1:2" x14ac:dyDescent="0.25">
      <c r="A4468">
        <v>1.80179</v>
      </c>
      <c r="B4468">
        <v>4.6818799999999996</v>
      </c>
    </row>
    <row r="4469" spans="1:2" x14ac:dyDescent="0.25">
      <c r="A4469">
        <v>1.82192</v>
      </c>
      <c r="B4469">
        <v>4.6888899999999998</v>
      </c>
    </row>
    <row r="4470" spans="1:2" x14ac:dyDescent="0.25">
      <c r="A4470">
        <v>1.84202</v>
      </c>
      <c r="B4470">
        <v>4.6958200000000003</v>
      </c>
    </row>
    <row r="4471" spans="1:2" x14ac:dyDescent="0.25">
      <c r="A4471">
        <v>1.8621000000000001</v>
      </c>
      <c r="B4471">
        <v>4.7026599999999998</v>
      </c>
    </row>
    <row r="4472" spans="1:2" x14ac:dyDescent="0.25">
      <c r="A4472">
        <v>1.8821600000000001</v>
      </c>
      <c r="B4472">
        <v>4.7094199999999997</v>
      </c>
    </row>
    <row r="4473" spans="1:2" x14ac:dyDescent="0.25">
      <c r="A4473">
        <v>1.90219</v>
      </c>
      <c r="B4473">
        <v>4.7160900000000003</v>
      </c>
    </row>
    <row r="4474" spans="1:2" x14ac:dyDescent="0.25">
      <c r="A4474">
        <v>1.9221999999999999</v>
      </c>
      <c r="B4474">
        <v>4.7226699999999999</v>
      </c>
    </row>
    <row r="4475" spans="1:2" x14ac:dyDescent="0.25">
      <c r="A4475">
        <v>1.94218</v>
      </c>
      <c r="B4475">
        <v>4.7291600000000003</v>
      </c>
    </row>
    <row r="4476" spans="1:2" x14ac:dyDescent="0.25">
      <c r="A4476">
        <v>1.96214</v>
      </c>
      <c r="B4476">
        <v>4.7355799999999997</v>
      </c>
    </row>
    <row r="4477" spans="1:2" x14ac:dyDescent="0.25">
      <c r="A4477">
        <v>1.98207</v>
      </c>
      <c r="B4477">
        <v>4.7419000000000002</v>
      </c>
    </row>
    <row r="4478" spans="1:2" x14ac:dyDescent="0.25">
      <c r="A4478">
        <v>2.00197</v>
      </c>
      <c r="B4478">
        <v>4.7481400000000002</v>
      </c>
    </row>
    <row r="4479" spans="1:2" x14ac:dyDescent="0.25">
      <c r="A4479">
        <v>2.0218500000000001</v>
      </c>
      <c r="B4479">
        <v>4.7542999999999997</v>
      </c>
    </row>
    <row r="4480" spans="1:2" x14ac:dyDescent="0.25">
      <c r="A4480">
        <v>2.0417000000000001</v>
      </c>
      <c r="B4480">
        <v>4.76037</v>
      </c>
    </row>
    <row r="4481" spans="1:2" x14ac:dyDescent="0.25">
      <c r="A4481">
        <v>2.0615199999999998</v>
      </c>
      <c r="B4481">
        <v>4.7663599999999997</v>
      </c>
    </row>
    <row r="4482" spans="1:2" x14ac:dyDescent="0.25">
      <c r="A4482">
        <v>2.0813199999999998</v>
      </c>
      <c r="B4482">
        <v>4.7722600000000002</v>
      </c>
    </row>
    <row r="4483" spans="1:2" x14ac:dyDescent="0.25">
      <c r="A4483">
        <v>2.1010900000000001</v>
      </c>
      <c r="B4483">
        <v>4.7780800000000001</v>
      </c>
    </row>
    <row r="4484" spans="1:2" x14ac:dyDescent="0.25">
      <c r="A4484">
        <v>2.1208300000000002</v>
      </c>
      <c r="B4484">
        <v>4.7838200000000004</v>
      </c>
    </row>
    <row r="4485" spans="1:2" x14ac:dyDescent="0.25">
      <c r="A4485">
        <v>2.1405500000000002</v>
      </c>
      <c r="B4485">
        <v>4.7894699999999997</v>
      </c>
    </row>
    <row r="4486" spans="1:2" x14ac:dyDescent="0.25">
      <c r="A4486">
        <v>2.1602399999999999</v>
      </c>
      <c r="B4486">
        <v>4.7950400000000002</v>
      </c>
    </row>
    <row r="4487" spans="1:2" x14ac:dyDescent="0.25">
      <c r="A4487">
        <v>2.1798999999999999</v>
      </c>
      <c r="B4487">
        <v>4.8005300000000002</v>
      </c>
    </row>
    <row r="4488" spans="1:2" x14ac:dyDescent="0.25">
      <c r="A4488">
        <v>2.1995399999999998</v>
      </c>
      <c r="B4488">
        <v>4.80593</v>
      </c>
    </row>
    <row r="4489" spans="1:2" x14ac:dyDescent="0.25">
      <c r="A4489">
        <v>2.21915</v>
      </c>
      <c r="B4489">
        <v>4.8112599999999999</v>
      </c>
    </row>
    <row r="4490" spans="1:2" x14ac:dyDescent="0.25">
      <c r="A4490">
        <v>2.2387299999999999</v>
      </c>
      <c r="B4490">
        <v>4.8164999999999996</v>
      </c>
    </row>
    <row r="4491" spans="1:2" x14ac:dyDescent="0.25">
      <c r="A4491">
        <v>2.2582800000000001</v>
      </c>
      <c r="B4491">
        <v>4.82165</v>
      </c>
    </row>
    <row r="4492" spans="1:2" x14ac:dyDescent="0.25">
      <c r="A4492">
        <v>2.2778</v>
      </c>
      <c r="B4492">
        <v>4.8267300000000004</v>
      </c>
    </row>
    <row r="4493" spans="1:2" x14ac:dyDescent="0.25">
      <c r="A4493">
        <v>2.2972999999999999</v>
      </c>
      <c r="B4493">
        <v>4.8317300000000003</v>
      </c>
    </row>
    <row r="4494" spans="1:2" x14ac:dyDescent="0.25">
      <c r="A4494">
        <v>2.31677</v>
      </c>
      <c r="B4494">
        <v>4.8366400000000001</v>
      </c>
    </row>
    <row r="4495" spans="1:2" x14ac:dyDescent="0.25">
      <c r="A4495">
        <v>2.3361999999999998</v>
      </c>
      <c r="B4495">
        <v>4.8414700000000002</v>
      </c>
    </row>
    <row r="4496" spans="1:2" x14ac:dyDescent="0.25">
      <c r="A4496">
        <v>2.35562</v>
      </c>
      <c r="B4496">
        <v>4.8462199999999998</v>
      </c>
    </row>
    <row r="4497" spans="1:2" x14ac:dyDescent="0.25">
      <c r="A4497">
        <v>2.375</v>
      </c>
      <c r="B4497">
        <v>4.8508899999999997</v>
      </c>
    </row>
    <row r="4498" spans="1:2" x14ac:dyDescent="0.25">
      <c r="A4498">
        <v>2.3943500000000002</v>
      </c>
      <c r="B4498">
        <v>4.8554899999999996</v>
      </c>
    </row>
    <row r="4499" spans="1:2" x14ac:dyDescent="0.25">
      <c r="A4499">
        <v>2.4136700000000002</v>
      </c>
      <c r="B4499">
        <v>4.8600000000000003</v>
      </c>
    </row>
    <row r="4500" spans="1:2" x14ac:dyDescent="0.25">
      <c r="A4500">
        <v>2.4329700000000001</v>
      </c>
      <c r="B4500">
        <v>4.8644299999999996</v>
      </c>
    </row>
    <row r="4501" spans="1:2" x14ac:dyDescent="0.25">
      <c r="A4501">
        <v>2.4522300000000001</v>
      </c>
      <c r="B4501">
        <v>4.8687800000000001</v>
      </c>
    </row>
    <row r="4502" spans="1:2" x14ac:dyDescent="0.25">
      <c r="A4502">
        <v>2.4714700000000001</v>
      </c>
      <c r="B4502">
        <v>4.8730500000000001</v>
      </c>
    </row>
    <row r="4503" spans="1:2" x14ac:dyDescent="0.25">
      <c r="A4503">
        <v>2.4906799999999998</v>
      </c>
      <c r="B4503">
        <v>4.8772399999999996</v>
      </c>
    </row>
    <row r="4504" spans="1:2" x14ac:dyDescent="0.25">
      <c r="A4504">
        <v>2.5098500000000001</v>
      </c>
      <c r="B4504">
        <v>4.8813599999999999</v>
      </c>
    </row>
    <row r="4505" spans="1:2" x14ac:dyDescent="0.25">
      <c r="A4505">
        <v>2.5289999999999999</v>
      </c>
      <c r="B4505">
        <v>4.8853900000000001</v>
      </c>
    </row>
    <row r="4506" spans="1:2" x14ac:dyDescent="0.25">
      <c r="A4506">
        <v>2.5481199999999999</v>
      </c>
      <c r="B4506">
        <v>4.8893500000000003</v>
      </c>
    </row>
    <row r="4507" spans="1:2" x14ac:dyDescent="0.25">
      <c r="A4507">
        <v>2.5672000000000001</v>
      </c>
      <c r="B4507">
        <v>4.8932200000000003</v>
      </c>
    </row>
    <row r="4508" spans="1:2" x14ac:dyDescent="0.25">
      <c r="A4508">
        <v>2.5862599999999998</v>
      </c>
      <c r="B4508">
        <v>4.8970200000000004</v>
      </c>
    </row>
    <row r="4509" spans="1:2" x14ac:dyDescent="0.25">
      <c r="A4509">
        <v>2.6052900000000001</v>
      </c>
      <c r="B4509">
        <v>4.9007399999999999</v>
      </c>
    </row>
    <row r="4510" spans="1:2" x14ac:dyDescent="0.25">
      <c r="A4510">
        <v>2.6242800000000002</v>
      </c>
      <c r="B4510">
        <v>4.9043900000000002</v>
      </c>
    </row>
    <row r="4511" spans="1:2" x14ac:dyDescent="0.25">
      <c r="A4511">
        <v>2.6432500000000001</v>
      </c>
      <c r="B4511">
        <v>4.9079499999999996</v>
      </c>
    </row>
    <row r="4512" spans="1:2" x14ac:dyDescent="0.25">
      <c r="A4512">
        <v>2.6621800000000002</v>
      </c>
      <c r="B4512">
        <v>4.9114399999999998</v>
      </c>
    </row>
    <row r="4513" spans="1:2" x14ac:dyDescent="0.25">
      <c r="A4513">
        <v>2.6810900000000002</v>
      </c>
      <c r="B4513">
        <v>4.9148500000000004</v>
      </c>
    </row>
    <row r="4514" spans="1:2" x14ac:dyDescent="0.25">
      <c r="A4514">
        <v>2.6999599999999999</v>
      </c>
      <c r="B4514">
        <v>4.9181900000000001</v>
      </c>
    </row>
    <row r="4515" spans="1:2" x14ac:dyDescent="0.25">
      <c r="A4515">
        <v>2.7188099999999999</v>
      </c>
      <c r="B4515">
        <v>4.9214399999999996</v>
      </c>
    </row>
    <row r="4516" spans="1:2" x14ac:dyDescent="0.25">
      <c r="A4516">
        <v>2.7376200000000002</v>
      </c>
      <c r="B4516">
        <v>4.92462</v>
      </c>
    </row>
    <row r="4517" spans="1:2" x14ac:dyDescent="0.25">
      <c r="A4517">
        <v>2.7564000000000002</v>
      </c>
      <c r="B4517">
        <v>4.9277300000000004</v>
      </c>
    </row>
    <row r="4518" spans="1:2" x14ac:dyDescent="0.25">
      <c r="A4518">
        <v>2.77515</v>
      </c>
      <c r="B4518">
        <v>4.9307600000000003</v>
      </c>
    </row>
    <row r="4519" spans="1:2" x14ac:dyDescent="0.25">
      <c r="A4519">
        <v>2.79386</v>
      </c>
      <c r="B4519">
        <v>4.9337099999999996</v>
      </c>
    </row>
    <row r="4520" spans="1:2" x14ac:dyDescent="0.25">
      <c r="A4520">
        <v>2.8125499999999999</v>
      </c>
      <c r="B4520">
        <v>4.9365899999999998</v>
      </c>
    </row>
    <row r="4521" spans="1:2" x14ac:dyDescent="0.25">
      <c r="A4521">
        <v>2.8311999999999999</v>
      </c>
      <c r="B4521">
        <v>4.9393900000000004</v>
      </c>
    </row>
    <row r="4522" spans="1:2" x14ac:dyDescent="0.25">
      <c r="A4522">
        <v>2.8498299999999999</v>
      </c>
      <c r="B4522">
        <v>4.9421099999999996</v>
      </c>
    </row>
    <row r="4523" spans="1:2" x14ac:dyDescent="0.25">
      <c r="A4523">
        <v>2.86842</v>
      </c>
      <c r="B4523">
        <v>4.9447599999999996</v>
      </c>
    </row>
    <row r="4524" spans="1:2" x14ac:dyDescent="0.25">
      <c r="A4524">
        <v>2.8869799999999999</v>
      </c>
      <c r="B4524">
        <v>4.9473399999999996</v>
      </c>
    </row>
    <row r="4525" spans="1:2" x14ac:dyDescent="0.25">
      <c r="A4525">
        <v>2.9055</v>
      </c>
      <c r="B4525">
        <v>4.94984</v>
      </c>
    </row>
    <row r="4526" spans="1:2" x14ac:dyDescent="0.25">
      <c r="A4526">
        <v>2.9239999999999999</v>
      </c>
      <c r="B4526">
        <v>4.9522599999999999</v>
      </c>
    </row>
    <row r="4527" spans="1:2" x14ac:dyDescent="0.25">
      <c r="A4527">
        <v>2.9424600000000001</v>
      </c>
      <c r="B4527">
        <v>4.9546200000000002</v>
      </c>
    </row>
    <row r="4528" spans="1:2" x14ac:dyDescent="0.25">
      <c r="A4528">
        <v>2.96089</v>
      </c>
      <c r="B4528">
        <v>4.9568899999999996</v>
      </c>
    </row>
    <row r="4529" spans="1:2" x14ac:dyDescent="0.25">
      <c r="A4529">
        <v>2.9792800000000002</v>
      </c>
      <c r="B4529">
        <v>4.9591000000000003</v>
      </c>
    </row>
    <row r="4530" spans="1:2" x14ac:dyDescent="0.25">
      <c r="A4530">
        <v>2.9976500000000001</v>
      </c>
      <c r="B4530">
        <v>4.9612299999999996</v>
      </c>
    </row>
    <row r="4531" spans="1:2" x14ac:dyDescent="0.25">
      <c r="A4531">
        <v>3.0159799999999999</v>
      </c>
      <c r="B4531">
        <v>4.9632800000000001</v>
      </c>
    </row>
    <row r="4532" spans="1:2" x14ac:dyDescent="0.25">
      <c r="A4532">
        <v>3.0342799999999999</v>
      </c>
      <c r="B4532">
        <v>4.9652599999999998</v>
      </c>
    </row>
    <row r="4533" spans="1:2" x14ac:dyDescent="0.25">
      <c r="A4533">
        <v>3.05254</v>
      </c>
      <c r="B4533">
        <v>4.9671700000000003</v>
      </c>
    </row>
    <row r="4534" spans="1:2" x14ac:dyDescent="0.25">
      <c r="A4534">
        <v>3.0707800000000001</v>
      </c>
      <c r="B4534">
        <v>4.9690099999999999</v>
      </c>
    </row>
    <row r="4535" spans="1:2" x14ac:dyDescent="0.25">
      <c r="A4535">
        <v>3.0889799999999998</v>
      </c>
      <c r="B4535">
        <v>4.9707699999999999</v>
      </c>
    </row>
    <row r="4536" spans="1:2" x14ac:dyDescent="0.25">
      <c r="A4536">
        <v>3.1071399999999998</v>
      </c>
      <c r="B4536">
        <v>4.9724599999999999</v>
      </c>
    </row>
    <row r="4537" spans="1:2" x14ac:dyDescent="0.25">
      <c r="A4537">
        <v>3.1252800000000001</v>
      </c>
      <c r="B4537">
        <v>4.9740799999999998</v>
      </c>
    </row>
    <row r="4538" spans="1:2" x14ac:dyDescent="0.25">
      <c r="A4538">
        <v>3.1433800000000001</v>
      </c>
      <c r="B4538">
        <v>4.9756200000000002</v>
      </c>
    </row>
    <row r="4539" spans="1:2" x14ac:dyDescent="0.25">
      <c r="A4539">
        <v>3.1614399999999998</v>
      </c>
      <c r="B4539">
        <v>4.9770899999999996</v>
      </c>
    </row>
    <row r="4540" spans="1:2" x14ac:dyDescent="0.25">
      <c r="A4540">
        <v>3.1794699999999998</v>
      </c>
      <c r="B4540">
        <v>4.9785000000000004</v>
      </c>
    </row>
    <row r="4541" spans="1:2" x14ac:dyDescent="0.25">
      <c r="A4541">
        <v>3.19747</v>
      </c>
      <c r="B4541">
        <v>4.9798200000000001</v>
      </c>
    </row>
    <row r="4542" spans="1:2" x14ac:dyDescent="0.25">
      <c r="A4542">
        <v>3.2154400000000001</v>
      </c>
      <c r="B4542">
        <v>4.9810800000000004</v>
      </c>
    </row>
    <row r="4543" spans="1:2" x14ac:dyDescent="0.25">
      <c r="A4543">
        <v>3.2333699999999999</v>
      </c>
      <c r="B4543">
        <v>4.9822699999999998</v>
      </c>
    </row>
    <row r="4544" spans="1:2" x14ac:dyDescent="0.25">
      <c r="A4544">
        <v>3.2512599999999998</v>
      </c>
      <c r="B4544">
        <v>4.9833800000000004</v>
      </c>
    </row>
    <row r="4545" spans="1:2" x14ac:dyDescent="0.25">
      <c r="A4545">
        <v>3.26912</v>
      </c>
      <c r="B4545">
        <v>4.9844200000000001</v>
      </c>
    </row>
    <row r="4546" spans="1:2" x14ac:dyDescent="0.25">
      <c r="A4546">
        <v>3.28695</v>
      </c>
      <c r="B4546">
        <v>4.9853899999999998</v>
      </c>
    </row>
    <row r="4547" spans="1:2" x14ac:dyDescent="0.25">
      <c r="A4547">
        <v>3.3047499999999999</v>
      </c>
      <c r="B4547">
        <v>4.9863</v>
      </c>
    </row>
    <row r="4548" spans="1:2" x14ac:dyDescent="0.25">
      <c r="A4548">
        <v>3.3225099999999999</v>
      </c>
      <c r="B4548">
        <v>4.9871299999999996</v>
      </c>
    </row>
    <row r="4549" spans="1:2" x14ac:dyDescent="0.25">
      <c r="A4549">
        <v>3.34023</v>
      </c>
      <c r="B4549">
        <v>4.9878900000000002</v>
      </c>
    </row>
    <row r="4550" spans="1:2" x14ac:dyDescent="0.25">
      <c r="A4550">
        <v>3.35792</v>
      </c>
      <c r="B4550">
        <v>4.9885700000000002</v>
      </c>
    </row>
    <row r="4551" spans="1:2" x14ac:dyDescent="0.25">
      <c r="A4551">
        <v>3.3755700000000002</v>
      </c>
      <c r="B4551">
        <v>4.9891899999999998</v>
      </c>
    </row>
    <row r="4552" spans="1:2" x14ac:dyDescent="0.25">
      <c r="A4552">
        <v>3.3932000000000002</v>
      </c>
      <c r="B4552">
        <v>4.9897400000000003</v>
      </c>
    </row>
    <row r="4553" spans="1:2" x14ac:dyDescent="0.25">
      <c r="A4553">
        <v>3.4107799999999999</v>
      </c>
      <c r="B4553">
        <v>4.9902199999999999</v>
      </c>
    </row>
    <row r="4554" spans="1:2" x14ac:dyDescent="0.25">
      <c r="A4554">
        <v>3.4283299999999999</v>
      </c>
      <c r="B4554">
        <v>4.9906300000000003</v>
      </c>
    </row>
    <row r="4555" spans="1:2" x14ac:dyDescent="0.25">
      <c r="A4555">
        <v>3.4458500000000001</v>
      </c>
      <c r="B4555">
        <v>4.9909699999999999</v>
      </c>
    </row>
    <row r="4556" spans="1:2" x14ac:dyDescent="0.25">
      <c r="A4556">
        <v>3.46333</v>
      </c>
      <c r="B4556">
        <v>4.9912400000000003</v>
      </c>
    </row>
    <row r="4557" spans="1:2" x14ac:dyDescent="0.25">
      <c r="A4557">
        <v>3.4807700000000001</v>
      </c>
      <c r="B4557">
        <v>4.9914500000000004</v>
      </c>
    </row>
    <row r="4558" spans="1:2" x14ac:dyDescent="0.25">
      <c r="A4558">
        <v>3.4981800000000001</v>
      </c>
      <c r="B4558">
        <v>4.9915799999999999</v>
      </c>
    </row>
    <row r="4559" spans="1:2" x14ac:dyDescent="0.25">
      <c r="A4559">
        <v>3.5155500000000002</v>
      </c>
      <c r="B4559">
        <v>4.9916400000000003</v>
      </c>
    </row>
    <row r="4560" spans="1:2" x14ac:dyDescent="0.25">
      <c r="A4560">
        <v>3.5328900000000001</v>
      </c>
      <c r="B4560">
        <v>4.9916400000000003</v>
      </c>
    </row>
    <row r="4561" spans="1:2" x14ac:dyDescent="0.25">
      <c r="A4561">
        <v>3.5501900000000002</v>
      </c>
      <c r="B4561">
        <v>4.9915599999999998</v>
      </c>
    </row>
    <row r="4562" spans="1:2" x14ac:dyDescent="0.25">
      <c r="A4562">
        <v>3.5674600000000001</v>
      </c>
      <c r="B4562">
        <v>4.9914199999999997</v>
      </c>
    </row>
    <row r="4563" spans="1:2" x14ac:dyDescent="0.25">
      <c r="A4563">
        <v>3.5846900000000002</v>
      </c>
      <c r="B4563">
        <v>4.9912099999999997</v>
      </c>
    </row>
    <row r="4564" spans="1:2" x14ac:dyDescent="0.25">
      <c r="A4564">
        <v>3.60189</v>
      </c>
      <c r="B4564">
        <v>4.9909299999999996</v>
      </c>
    </row>
    <row r="4565" spans="1:2" x14ac:dyDescent="0.25">
      <c r="A4565">
        <v>3.6190500000000001</v>
      </c>
      <c r="B4565">
        <v>4.9905900000000001</v>
      </c>
    </row>
    <row r="4566" spans="1:2" x14ac:dyDescent="0.25">
      <c r="A4566">
        <v>3.6361699999999999</v>
      </c>
      <c r="B4566">
        <v>4.99017</v>
      </c>
    </row>
    <row r="4567" spans="1:2" x14ac:dyDescent="0.25">
      <c r="A4567">
        <v>3.65326</v>
      </c>
      <c r="B4567">
        <v>4.9896900000000004</v>
      </c>
    </row>
    <row r="4568" spans="1:2" x14ac:dyDescent="0.25">
      <c r="A4568">
        <v>3.6703100000000002</v>
      </c>
      <c r="B4568">
        <v>4.9891399999999999</v>
      </c>
    </row>
    <row r="4569" spans="1:2" x14ac:dyDescent="0.25">
      <c r="A4569">
        <v>3.6873200000000002</v>
      </c>
      <c r="B4569">
        <v>4.9885299999999999</v>
      </c>
    </row>
    <row r="4570" spans="1:2" x14ac:dyDescent="0.25">
      <c r="A4570">
        <v>3.7042999999999999</v>
      </c>
      <c r="B4570">
        <v>4.9878400000000003</v>
      </c>
    </row>
    <row r="4571" spans="1:2" x14ac:dyDescent="0.25">
      <c r="A4571">
        <v>3.7212399999999999</v>
      </c>
      <c r="B4571">
        <v>4.9870900000000002</v>
      </c>
    </row>
    <row r="4572" spans="1:2" x14ac:dyDescent="0.25">
      <c r="A4572">
        <v>3.73814</v>
      </c>
      <c r="B4572">
        <v>4.9862799999999998</v>
      </c>
    </row>
    <row r="4573" spans="1:2" x14ac:dyDescent="0.25">
      <c r="A4573">
        <v>3.75501</v>
      </c>
      <c r="B4573">
        <v>4.9853899999999998</v>
      </c>
    </row>
    <row r="4574" spans="1:2" x14ac:dyDescent="0.25">
      <c r="A4574">
        <v>3.7718400000000001</v>
      </c>
      <c r="B4574">
        <v>4.9844400000000002</v>
      </c>
    </row>
    <row r="4575" spans="1:2" x14ac:dyDescent="0.25">
      <c r="A4575">
        <v>3.78864</v>
      </c>
      <c r="B4575">
        <v>4.9834300000000002</v>
      </c>
    </row>
    <row r="4576" spans="1:2" x14ac:dyDescent="0.25">
      <c r="A4576">
        <v>3.8053900000000001</v>
      </c>
      <c r="B4576">
        <v>4.9823399999999998</v>
      </c>
    </row>
    <row r="4577" spans="1:2" x14ac:dyDescent="0.25">
      <c r="A4577">
        <v>3.8221099999999999</v>
      </c>
      <c r="B4577">
        <v>4.9811899999999998</v>
      </c>
    </row>
    <row r="4578" spans="1:2" x14ac:dyDescent="0.25">
      <c r="A4578">
        <v>3.8388</v>
      </c>
      <c r="B4578">
        <v>4.9799800000000003</v>
      </c>
    </row>
    <row r="4579" spans="1:2" x14ac:dyDescent="0.25">
      <c r="A4579">
        <v>3.8554400000000002</v>
      </c>
      <c r="B4579">
        <v>4.9786999999999999</v>
      </c>
    </row>
    <row r="4580" spans="1:2" x14ac:dyDescent="0.25">
      <c r="A4580">
        <v>3.8720500000000002</v>
      </c>
      <c r="B4580">
        <v>4.9773500000000004</v>
      </c>
    </row>
    <row r="4581" spans="1:2" x14ac:dyDescent="0.25">
      <c r="A4581">
        <v>3.88862</v>
      </c>
      <c r="B4581">
        <v>4.9759399999999996</v>
      </c>
    </row>
    <row r="4582" spans="1:2" x14ac:dyDescent="0.25">
      <c r="A4582">
        <v>3.90516</v>
      </c>
      <c r="B4582">
        <v>4.9744599999999997</v>
      </c>
    </row>
    <row r="4583" spans="1:2" x14ac:dyDescent="0.25">
      <c r="A4583">
        <v>3.9216500000000001</v>
      </c>
      <c r="B4583">
        <v>4.9729200000000002</v>
      </c>
    </row>
    <row r="4584" spans="1:2" x14ac:dyDescent="0.25">
      <c r="A4584">
        <v>3.93811</v>
      </c>
      <c r="B4584">
        <v>4.9713099999999999</v>
      </c>
    </row>
    <row r="4585" spans="1:2" x14ac:dyDescent="0.25">
      <c r="A4585">
        <v>3.9545300000000001</v>
      </c>
      <c r="B4585">
        <v>4.9696400000000001</v>
      </c>
    </row>
    <row r="4586" spans="1:2" x14ac:dyDescent="0.25">
      <c r="A4586">
        <v>3.9709099999999999</v>
      </c>
      <c r="B4586">
        <v>4.9679000000000002</v>
      </c>
    </row>
    <row r="4587" spans="1:2" x14ac:dyDescent="0.25">
      <c r="A4587">
        <v>3.98726</v>
      </c>
      <c r="B4587">
        <v>4.9661</v>
      </c>
    </row>
    <row r="4588" spans="1:2" x14ac:dyDescent="0.25">
      <c r="A4588">
        <v>4.0035600000000002</v>
      </c>
      <c r="B4588">
        <v>4.9642299999999997</v>
      </c>
    </row>
    <row r="4589" spans="1:2" x14ac:dyDescent="0.25">
      <c r="A4589">
        <v>4.0198299999999998</v>
      </c>
      <c r="B4589">
        <v>4.9622999999999999</v>
      </c>
    </row>
    <row r="4590" spans="1:2" x14ac:dyDescent="0.25">
      <c r="A4590">
        <v>4.03606</v>
      </c>
      <c r="B4590">
        <v>4.9603099999999998</v>
      </c>
    </row>
    <row r="4591" spans="1:2" x14ac:dyDescent="0.25">
      <c r="A4591">
        <v>4.0522600000000004</v>
      </c>
      <c r="B4591">
        <v>4.9582499999999996</v>
      </c>
    </row>
    <row r="4592" spans="1:2" x14ac:dyDescent="0.25">
      <c r="A4592">
        <v>4.0684100000000001</v>
      </c>
      <c r="B4592">
        <v>4.9561299999999999</v>
      </c>
    </row>
    <row r="4593" spans="1:2" x14ac:dyDescent="0.25">
      <c r="A4593">
        <v>4.08453</v>
      </c>
      <c r="B4593">
        <v>4.9539400000000002</v>
      </c>
    </row>
    <row r="4594" spans="1:2" x14ac:dyDescent="0.25">
      <c r="A4594">
        <v>4.1006099999999996</v>
      </c>
      <c r="B4594">
        <v>4.9516900000000001</v>
      </c>
    </row>
    <row r="4595" spans="1:2" x14ac:dyDescent="0.25">
      <c r="A4595">
        <v>4.1166400000000003</v>
      </c>
      <c r="B4595">
        <v>4.94937</v>
      </c>
    </row>
    <row r="4596" spans="1:2" x14ac:dyDescent="0.25">
      <c r="A4596">
        <v>4.1326400000000003</v>
      </c>
      <c r="B4596">
        <v>4.9470000000000001</v>
      </c>
    </row>
    <row r="4597" spans="1:2" x14ac:dyDescent="0.25">
      <c r="A4597">
        <v>4.1486099999999997</v>
      </c>
      <c r="B4597">
        <v>4.9445600000000001</v>
      </c>
    </row>
    <row r="4598" spans="1:2" x14ac:dyDescent="0.25">
      <c r="A4598">
        <v>4.1645300000000001</v>
      </c>
      <c r="B4598">
        <v>4.9420500000000001</v>
      </c>
    </row>
    <row r="4599" spans="1:2" x14ac:dyDescent="0.25">
      <c r="A4599">
        <v>4.1804100000000002</v>
      </c>
      <c r="B4599">
        <v>4.9394799999999996</v>
      </c>
    </row>
    <row r="4600" spans="1:2" x14ac:dyDescent="0.25">
      <c r="A4600">
        <v>4.1962599999999997</v>
      </c>
      <c r="B4600">
        <v>4.9368499999999997</v>
      </c>
    </row>
    <row r="4601" spans="1:2" x14ac:dyDescent="0.25">
      <c r="A4601">
        <v>4.2120600000000001</v>
      </c>
      <c r="B4601">
        <v>4.9341600000000003</v>
      </c>
    </row>
    <row r="4602" spans="1:2" x14ac:dyDescent="0.25">
      <c r="A4602">
        <v>4.22783</v>
      </c>
      <c r="B4602">
        <v>4.9314099999999996</v>
      </c>
    </row>
    <row r="4603" spans="1:2" x14ac:dyDescent="0.25">
      <c r="A4603">
        <v>4.2435600000000004</v>
      </c>
      <c r="B4603">
        <v>4.9285899999999998</v>
      </c>
    </row>
    <row r="4604" spans="1:2" x14ac:dyDescent="0.25">
      <c r="A4604">
        <v>4.2592499999999998</v>
      </c>
      <c r="B4604">
        <v>4.9257099999999996</v>
      </c>
    </row>
    <row r="4605" spans="1:2" x14ac:dyDescent="0.25">
      <c r="A4605">
        <v>4.2748999999999997</v>
      </c>
      <c r="B4605">
        <v>4.9227699999999999</v>
      </c>
    </row>
    <row r="4606" spans="1:2" x14ac:dyDescent="0.25">
      <c r="A4606">
        <v>4.2905100000000003</v>
      </c>
      <c r="B4606">
        <v>4.9197600000000001</v>
      </c>
    </row>
    <row r="4607" spans="1:2" x14ac:dyDescent="0.25">
      <c r="A4607">
        <v>4.3060799999999997</v>
      </c>
      <c r="B4607">
        <v>4.9166999999999996</v>
      </c>
    </row>
    <row r="4608" spans="1:2" x14ac:dyDescent="0.25">
      <c r="A4608">
        <v>4.3216099999999997</v>
      </c>
      <c r="B4608">
        <v>4.91357</v>
      </c>
    </row>
    <row r="4609" spans="1:2" x14ac:dyDescent="0.25">
      <c r="A4609">
        <v>4.3371000000000004</v>
      </c>
      <c r="B4609">
        <v>4.91038</v>
      </c>
    </row>
    <row r="4610" spans="1:2" x14ac:dyDescent="0.25">
      <c r="A4610">
        <v>4.3525499999999999</v>
      </c>
      <c r="B4610">
        <v>4.9071300000000004</v>
      </c>
    </row>
    <row r="4611" spans="1:2" x14ac:dyDescent="0.25">
      <c r="A4611">
        <v>4.3679699999999997</v>
      </c>
      <c r="B4611">
        <v>4.90381</v>
      </c>
    </row>
    <row r="4612" spans="1:2" x14ac:dyDescent="0.25">
      <c r="A4612">
        <v>4.3833399999999996</v>
      </c>
      <c r="B4612">
        <v>4.9004399999999997</v>
      </c>
    </row>
    <row r="4613" spans="1:2" x14ac:dyDescent="0.25">
      <c r="A4613">
        <v>4.3986700000000001</v>
      </c>
      <c r="B4613">
        <v>4.8970000000000002</v>
      </c>
    </row>
    <row r="4614" spans="1:2" x14ac:dyDescent="0.25">
      <c r="A4614">
        <v>4.4139600000000003</v>
      </c>
      <c r="B4614">
        <v>4.89351</v>
      </c>
    </row>
    <row r="4615" spans="1:2" x14ac:dyDescent="0.25">
      <c r="A4615">
        <v>4.4292100000000003</v>
      </c>
      <c r="B4615">
        <v>4.8899499999999998</v>
      </c>
    </row>
    <row r="4616" spans="1:2" x14ac:dyDescent="0.25">
      <c r="A4616">
        <v>4.4444299999999997</v>
      </c>
      <c r="B4616">
        <v>4.8863300000000001</v>
      </c>
    </row>
    <row r="4617" spans="1:2" x14ac:dyDescent="0.25">
      <c r="A4617">
        <v>4.4596</v>
      </c>
      <c r="B4617">
        <v>4.8826499999999999</v>
      </c>
    </row>
    <row r="4618" spans="1:2" x14ac:dyDescent="0.25">
      <c r="A4618">
        <v>4.4747300000000001</v>
      </c>
      <c r="B4618">
        <v>4.8789100000000003</v>
      </c>
    </row>
    <row r="4619" spans="1:2" x14ac:dyDescent="0.25">
      <c r="A4619">
        <v>4.4898199999999999</v>
      </c>
      <c r="B4619">
        <v>4.8751100000000003</v>
      </c>
    </row>
    <row r="4620" spans="1:2" x14ac:dyDescent="0.25">
      <c r="A4620">
        <v>4.5048700000000004</v>
      </c>
      <c r="B4620">
        <v>4.8712499999999999</v>
      </c>
    </row>
    <row r="4621" spans="1:2" x14ac:dyDescent="0.25">
      <c r="A4621">
        <v>4.5198799999999997</v>
      </c>
      <c r="B4621">
        <v>4.8673299999999999</v>
      </c>
    </row>
    <row r="4622" spans="1:2" x14ac:dyDescent="0.25">
      <c r="A4622">
        <v>4.5348499999999996</v>
      </c>
      <c r="B4622">
        <v>4.8633499999999996</v>
      </c>
    </row>
    <row r="4623" spans="1:2" x14ac:dyDescent="0.25">
      <c r="A4623">
        <v>4.5497800000000002</v>
      </c>
      <c r="B4623">
        <v>4.8593099999999998</v>
      </c>
    </row>
    <row r="4624" spans="1:2" x14ac:dyDescent="0.25">
      <c r="A4624">
        <v>4.5646699999999996</v>
      </c>
      <c r="B4624">
        <v>4.8552099999999996</v>
      </c>
    </row>
    <row r="4625" spans="1:2" x14ac:dyDescent="0.25">
      <c r="A4625">
        <v>4.5795199999999996</v>
      </c>
      <c r="B4625">
        <v>4.8510499999999999</v>
      </c>
    </row>
    <row r="4626" spans="1:2" x14ac:dyDescent="0.25">
      <c r="A4626">
        <v>4.5943199999999997</v>
      </c>
      <c r="B4626">
        <v>4.8468299999999997</v>
      </c>
    </row>
    <row r="4627" spans="1:2" x14ac:dyDescent="0.25">
      <c r="A4627">
        <v>4.6090900000000001</v>
      </c>
      <c r="B4627">
        <v>4.8425500000000001</v>
      </c>
    </row>
    <row r="4628" spans="1:2" x14ac:dyDescent="0.25">
      <c r="A4628">
        <v>4.6238099999999998</v>
      </c>
      <c r="B4628">
        <v>4.8382100000000001</v>
      </c>
    </row>
    <row r="4629" spans="1:2" x14ac:dyDescent="0.25">
      <c r="A4629">
        <v>4.6384999999999996</v>
      </c>
      <c r="B4629">
        <v>4.8338200000000002</v>
      </c>
    </row>
    <row r="4630" spans="1:2" x14ac:dyDescent="0.25">
      <c r="A4630">
        <v>4.6531399999999996</v>
      </c>
      <c r="B4630">
        <v>4.8293600000000003</v>
      </c>
    </row>
    <row r="4631" spans="1:2" x14ac:dyDescent="0.25">
      <c r="A4631">
        <v>4.6677400000000002</v>
      </c>
      <c r="B4631">
        <v>4.82484</v>
      </c>
    </row>
    <row r="4632" spans="1:2" x14ac:dyDescent="0.25">
      <c r="A4632">
        <v>4.6822999999999997</v>
      </c>
      <c r="B4632">
        <v>4.8202699999999998</v>
      </c>
    </row>
    <row r="4633" spans="1:2" x14ac:dyDescent="0.25">
      <c r="A4633">
        <v>4.6968199999999998</v>
      </c>
      <c r="B4633">
        <v>4.8156400000000001</v>
      </c>
    </row>
    <row r="4634" spans="1:2" x14ac:dyDescent="0.25">
      <c r="A4634">
        <v>4.71129</v>
      </c>
      <c r="B4634">
        <v>4.8109400000000004</v>
      </c>
    </row>
    <row r="4635" spans="1:2" x14ac:dyDescent="0.25">
      <c r="A4635">
        <v>4.7257300000000004</v>
      </c>
      <c r="B4635">
        <v>4.80619</v>
      </c>
    </row>
    <row r="4636" spans="1:2" x14ac:dyDescent="0.25">
      <c r="A4636">
        <v>4.7401200000000001</v>
      </c>
      <c r="B4636">
        <v>4.80138</v>
      </c>
    </row>
    <row r="4637" spans="1:2" x14ac:dyDescent="0.25">
      <c r="A4637">
        <v>4.7544700000000004</v>
      </c>
      <c r="B4637">
        <v>4.7965099999999996</v>
      </c>
    </row>
    <row r="4638" spans="1:2" x14ac:dyDescent="0.25">
      <c r="A4638">
        <v>4.7687799999999996</v>
      </c>
      <c r="B4638">
        <v>4.7915900000000002</v>
      </c>
    </row>
    <row r="4639" spans="1:2" x14ac:dyDescent="0.25">
      <c r="A4639">
        <v>4.7830500000000002</v>
      </c>
      <c r="B4639">
        <v>4.7866</v>
      </c>
    </row>
    <row r="4640" spans="1:2" x14ac:dyDescent="0.25">
      <c r="A4640">
        <v>4.7972799999999998</v>
      </c>
      <c r="B4640">
        <v>4.7815599999999998</v>
      </c>
    </row>
    <row r="4641" spans="1:2" x14ac:dyDescent="0.25">
      <c r="A4641">
        <v>4.8114600000000003</v>
      </c>
      <c r="B4641">
        <v>4.7764600000000002</v>
      </c>
    </row>
    <row r="4642" spans="1:2" x14ac:dyDescent="0.25">
      <c r="A4642">
        <v>4.8255999999999997</v>
      </c>
      <c r="B4642">
        <v>4.7713000000000001</v>
      </c>
    </row>
    <row r="4643" spans="1:2" x14ac:dyDescent="0.25">
      <c r="A4643">
        <v>4.8396999999999997</v>
      </c>
      <c r="B4643">
        <v>4.7660900000000002</v>
      </c>
    </row>
    <row r="4644" spans="1:2" x14ac:dyDescent="0.25">
      <c r="A4644">
        <v>4.8537600000000003</v>
      </c>
      <c r="B4644">
        <v>4.7608199999999998</v>
      </c>
    </row>
    <row r="4645" spans="1:2" x14ac:dyDescent="0.25">
      <c r="A4645">
        <v>4.8677700000000002</v>
      </c>
      <c r="B4645">
        <v>4.75549</v>
      </c>
    </row>
    <row r="4646" spans="1:2" x14ac:dyDescent="0.25">
      <c r="A4646">
        <v>4.8817500000000003</v>
      </c>
      <c r="B4646">
        <v>4.7500999999999998</v>
      </c>
    </row>
    <row r="4647" spans="1:2" x14ac:dyDescent="0.25">
      <c r="A4647">
        <v>4.8956799999999996</v>
      </c>
      <c r="B4647">
        <v>4.74465</v>
      </c>
    </row>
    <row r="4648" spans="1:2" x14ac:dyDescent="0.25">
      <c r="A4648">
        <v>4.9095700000000004</v>
      </c>
      <c r="B4648">
        <v>4.7391500000000004</v>
      </c>
    </row>
    <row r="4649" spans="1:2" x14ac:dyDescent="0.25">
      <c r="A4649">
        <v>4.9234099999999996</v>
      </c>
      <c r="B4649">
        <v>4.7335900000000004</v>
      </c>
    </row>
    <row r="4650" spans="1:2" x14ac:dyDescent="0.25">
      <c r="A4650">
        <v>4.9372100000000003</v>
      </c>
      <c r="B4650">
        <v>4.7279799999999996</v>
      </c>
    </row>
    <row r="4651" spans="1:2" x14ac:dyDescent="0.25">
      <c r="A4651">
        <v>4.9509699999999999</v>
      </c>
      <c r="B4651">
        <v>4.7222999999999997</v>
      </c>
    </row>
    <row r="4652" spans="1:2" x14ac:dyDescent="0.25">
      <c r="A4652">
        <v>4.96469</v>
      </c>
      <c r="B4652">
        <v>4.7165699999999999</v>
      </c>
    </row>
    <row r="4653" spans="1:2" x14ac:dyDescent="0.25">
      <c r="A4653">
        <v>4.97837</v>
      </c>
      <c r="B4653">
        <v>4.7107900000000003</v>
      </c>
    </row>
    <row r="4654" spans="1:2" x14ac:dyDescent="0.25">
      <c r="A4654">
        <v>4.992</v>
      </c>
      <c r="B4654">
        <v>4.7049399999999997</v>
      </c>
    </row>
    <row r="4655" spans="1:2" x14ac:dyDescent="0.25">
      <c r="A4655">
        <v>5.0055800000000001</v>
      </c>
      <c r="B4655">
        <v>4.6990400000000001</v>
      </c>
    </row>
    <row r="4656" spans="1:2" x14ac:dyDescent="0.25">
      <c r="A4656">
        <v>5.0191299999999996</v>
      </c>
      <c r="B4656">
        <v>4.6930899999999998</v>
      </c>
    </row>
    <row r="4657" spans="1:2" x14ac:dyDescent="0.25">
      <c r="A4657">
        <v>5.0326300000000002</v>
      </c>
      <c r="B4657">
        <v>4.6870799999999999</v>
      </c>
    </row>
    <row r="4658" spans="1:2" x14ac:dyDescent="0.25">
      <c r="A4658">
        <v>5.0460900000000004</v>
      </c>
      <c r="B4658">
        <v>4.6810099999999997</v>
      </c>
    </row>
    <row r="4659" spans="1:2" x14ac:dyDescent="0.25">
      <c r="A4659">
        <v>5.0594999999999999</v>
      </c>
      <c r="B4659">
        <v>4.6748900000000004</v>
      </c>
    </row>
    <row r="4660" spans="1:2" x14ac:dyDescent="0.25">
      <c r="A4660">
        <v>5.0728799999999996</v>
      </c>
      <c r="B4660">
        <v>4.6687099999999999</v>
      </c>
    </row>
    <row r="4661" spans="1:2" x14ac:dyDescent="0.25">
      <c r="A4661">
        <v>5.0862100000000003</v>
      </c>
      <c r="B4661">
        <v>4.6624699999999999</v>
      </c>
    </row>
    <row r="4662" spans="1:2" x14ac:dyDescent="0.25">
      <c r="A4662">
        <v>5.0994900000000003</v>
      </c>
      <c r="B4662">
        <v>4.65618</v>
      </c>
    </row>
    <row r="4663" spans="1:2" x14ac:dyDescent="0.25">
      <c r="A4663">
        <v>5.11273</v>
      </c>
      <c r="B4663">
        <v>4.6498400000000002</v>
      </c>
    </row>
    <row r="4664" spans="1:2" x14ac:dyDescent="0.25">
      <c r="A4664">
        <v>5.1259300000000003</v>
      </c>
      <c r="B4664">
        <v>4.6434300000000004</v>
      </c>
    </row>
    <row r="4665" spans="1:2" x14ac:dyDescent="0.25">
      <c r="A4665">
        <v>5.1390799999999999</v>
      </c>
      <c r="B4665">
        <v>4.6369800000000003</v>
      </c>
    </row>
    <row r="4666" spans="1:2" x14ac:dyDescent="0.25">
      <c r="A4666">
        <v>5.15219</v>
      </c>
      <c r="B4666">
        <v>4.6304600000000002</v>
      </c>
    </row>
    <row r="4667" spans="1:2" x14ac:dyDescent="0.25">
      <c r="A4667">
        <v>5.16526</v>
      </c>
      <c r="B4667">
        <v>4.6238999999999999</v>
      </c>
    </row>
    <row r="4668" spans="1:2" x14ac:dyDescent="0.25">
      <c r="A4668">
        <v>5.17828</v>
      </c>
      <c r="B4668">
        <v>4.6172700000000004</v>
      </c>
    </row>
    <row r="4669" spans="1:2" x14ac:dyDescent="0.25">
      <c r="A4669">
        <v>5.1912599999999998</v>
      </c>
      <c r="B4669">
        <v>4.6105999999999998</v>
      </c>
    </row>
    <row r="4670" spans="1:2" x14ac:dyDescent="0.25">
      <c r="A4670">
        <v>5.2041899999999996</v>
      </c>
      <c r="B4670">
        <v>4.6038600000000001</v>
      </c>
    </row>
    <row r="4671" spans="1:2" x14ac:dyDescent="0.25">
      <c r="A4671">
        <v>5.2170800000000002</v>
      </c>
      <c r="B4671">
        <v>4.5970800000000001</v>
      </c>
    </row>
    <row r="4672" spans="1:2" x14ac:dyDescent="0.25">
      <c r="A4672">
        <v>5.2299300000000004</v>
      </c>
      <c r="B4672">
        <v>4.5902399999999997</v>
      </c>
    </row>
    <row r="4673" spans="1:2" x14ac:dyDescent="0.25">
      <c r="A4673">
        <v>5.2427299999999999</v>
      </c>
      <c r="B4673">
        <v>4.5833399999999997</v>
      </c>
    </row>
    <row r="4674" spans="1:2" x14ac:dyDescent="0.25">
      <c r="A4674">
        <v>5.2554800000000004</v>
      </c>
      <c r="B4674">
        <v>4.57639</v>
      </c>
    </row>
    <row r="4675" spans="1:2" x14ac:dyDescent="0.25">
      <c r="A4675">
        <v>5.2681899999999997</v>
      </c>
      <c r="B4675">
        <v>4.5693799999999998</v>
      </c>
    </row>
    <row r="4676" spans="1:2" x14ac:dyDescent="0.25">
      <c r="A4676">
        <v>5.2808599999999997</v>
      </c>
      <c r="B4676">
        <v>4.5623199999999997</v>
      </c>
    </row>
    <row r="4677" spans="1:2" x14ac:dyDescent="0.25">
      <c r="A4677">
        <v>5.2934799999999997</v>
      </c>
      <c r="B4677">
        <v>4.5552099999999998</v>
      </c>
    </row>
    <row r="4678" spans="1:2" x14ac:dyDescent="0.25">
      <c r="A4678">
        <v>5.3060600000000004</v>
      </c>
      <c r="B4678">
        <v>4.5480400000000003</v>
      </c>
    </row>
    <row r="4679" spans="1:2" x14ac:dyDescent="0.25">
      <c r="A4679">
        <v>5.3186</v>
      </c>
      <c r="B4679">
        <v>4.5408200000000001</v>
      </c>
    </row>
    <row r="4680" spans="1:2" x14ac:dyDescent="0.25">
      <c r="A4680">
        <v>5.33108</v>
      </c>
      <c r="B4680">
        <v>4.53355</v>
      </c>
    </row>
    <row r="4681" spans="1:2" x14ac:dyDescent="0.25">
      <c r="A4681">
        <v>5.3435300000000003</v>
      </c>
      <c r="B4681">
        <v>4.5262200000000004</v>
      </c>
    </row>
    <row r="4682" spans="1:2" x14ac:dyDescent="0.25">
      <c r="A4682">
        <v>5.3559200000000002</v>
      </c>
      <c r="B4682">
        <v>4.5188300000000003</v>
      </c>
    </row>
    <row r="4683" spans="1:2" x14ac:dyDescent="0.25">
      <c r="A4683">
        <v>5.3682800000000004</v>
      </c>
      <c r="B4683">
        <v>4.5114000000000001</v>
      </c>
    </row>
    <row r="4684" spans="1:2" x14ac:dyDescent="0.25">
      <c r="A4684">
        <v>5.3805800000000001</v>
      </c>
      <c r="B4684">
        <v>4.5039100000000003</v>
      </c>
    </row>
    <row r="4685" spans="1:2" x14ac:dyDescent="0.25">
      <c r="A4685">
        <v>5.3928500000000001</v>
      </c>
      <c r="B4685">
        <v>4.4963699999999998</v>
      </c>
    </row>
    <row r="4686" spans="1:2" x14ac:dyDescent="0.25">
      <c r="A4686">
        <v>5.4050599999999998</v>
      </c>
      <c r="B4686">
        <v>4.4887699999999997</v>
      </c>
    </row>
    <row r="4687" spans="1:2" x14ac:dyDescent="0.25">
      <c r="A4687">
        <v>5.4172399999999996</v>
      </c>
      <c r="B4687">
        <v>4.4811199999999998</v>
      </c>
    </row>
    <row r="4688" spans="1:2" x14ac:dyDescent="0.25">
      <c r="A4688">
        <v>5.42936</v>
      </c>
      <c r="B4688">
        <v>4.47342</v>
      </c>
    </row>
    <row r="4689" spans="1:2" x14ac:dyDescent="0.25">
      <c r="A4689">
        <v>5.4414400000000001</v>
      </c>
      <c r="B4689">
        <v>4.4656599999999997</v>
      </c>
    </row>
    <row r="4690" spans="1:2" x14ac:dyDescent="0.25">
      <c r="A4690">
        <v>5.4534799999999999</v>
      </c>
      <c r="B4690">
        <v>4.4578499999999996</v>
      </c>
    </row>
    <row r="4691" spans="1:2" x14ac:dyDescent="0.25">
      <c r="A4691">
        <v>5.4654699999999998</v>
      </c>
      <c r="B4691">
        <v>4.4499899999999997</v>
      </c>
    </row>
    <row r="4692" spans="1:2" x14ac:dyDescent="0.25">
      <c r="A4692">
        <v>5.4774099999999999</v>
      </c>
      <c r="B4692">
        <v>4.4420799999999998</v>
      </c>
    </row>
    <row r="4693" spans="1:2" x14ac:dyDescent="0.25">
      <c r="A4693">
        <v>5.4893099999999997</v>
      </c>
      <c r="B4693">
        <v>4.4341100000000004</v>
      </c>
    </row>
    <row r="4694" spans="1:2" x14ac:dyDescent="0.25">
      <c r="A4694">
        <v>5.5011599999999996</v>
      </c>
      <c r="B4694">
        <v>4.4260900000000003</v>
      </c>
    </row>
    <row r="4695" spans="1:2" x14ac:dyDescent="0.25">
      <c r="A4695">
        <v>5.5129700000000001</v>
      </c>
      <c r="B4695">
        <v>4.4180200000000003</v>
      </c>
    </row>
    <row r="4696" spans="1:2" x14ac:dyDescent="0.25">
      <c r="A4696">
        <v>5.5247299999999999</v>
      </c>
      <c r="B4696">
        <v>4.4098899999999999</v>
      </c>
    </row>
    <row r="4697" spans="1:2" x14ac:dyDescent="0.25">
      <c r="A4697">
        <v>5.5364399999999998</v>
      </c>
      <c r="B4697">
        <v>4.4017200000000001</v>
      </c>
    </row>
    <row r="4698" spans="1:2" x14ac:dyDescent="0.25">
      <c r="A4698">
        <v>5.5481100000000003</v>
      </c>
      <c r="B4698">
        <v>4.3934899999999999</v>
      </c>
    </row>
    <row r="4699" spans="1:2" x14ac:dyDescent="0.25">
      <c r="A4699">
        <v>5.5597300000000001</v>
      </c>
      <c r="B4699">
        <v>4.3852099999999998</v>
      </c>
    </row>
    <row r="4700" spans="1:2" x14ac:dyDescent="0.25">
      <c r="A4700">
        <v>5.5712999999999999</v>
      </c>
      <c r="B4700">
        <v>4.3768700000000003</v>
      </c>
    </row>
    <row r="4701" spans="1:2" x14ac:dyDescent="0.25">
      <c r="A4701">
        <v>5.5828300000000004</v>
      </c>
      <c r="B4701">
        <v>4.3684900000000004</v>
      </c>
    </row>
    <row r="4702" spans="1:2" x14ac:dyDescent="0.25">
      <c r="A4702">
        <v>5.5943100000000001</v>
      </c>
      <c r="B4702">
        <v>4.3600500000000002</v>
      </c>
    </row>
    <row r="4703" spans="1:2" x14ac:dyDescent="0.25">
      <c r="A4703">
        <v>5.6057499999999996</v>
      </c>
      <c r="B4703">
        <v>4.3515600000000001</v>
      </c>
    </row>
    <row r="4704" spans="1:2" x14ac:dyDescent="0.25">
      <c r="A4704">
        <v>5.6171300000000004</v>
      </c>
      <c r="B4704">
        <v>4.3430200000000001</v>
      </c>
    </row>
    <row r="4705" spans="1:2" x14ac:dyDescent="0.25">
      <c r="A4705">
        <v>5.6284799999999997</v>
      </c>
      <c r="B4705">
        <v>4.3344300000000002</v>
      </c>
    </row>
    <row r="4706" spans="1:2" x14ac:dyDescent="0.25">
      <c r="A4706">
        <v>5.6397700000000004</v>
      </c>
      <c r="B4706">
        <v>4.3257899999999996</v>
      </c>
    </row>
    <row r="4707" spans="1:2" x14ac:dyDescent="0.25">
      <c r="A4707">
        <v>5.6510199999999999</v>
      </c>
      <c r="B4707">
        <v>4.3170900000000003</v>
      </c>
    </row>
    <row r="4708" spans="1:2" x14ac:dyDescent="0.25">
      <c r="A4708">
        <v>5.6622199999999996</v>
      </c>
      <c r="B4708">
        <v>4.3083499999999999</v>
      </c>
    </row>
    <row r="4709" spans="1:2" x14ac:dyDescent="0.25">
      <c r="A4709">
        <v>5.6733700000000002</v>
      </c>
      <c r="B4709">
        <v>4.29955</v>
      </c>
    </row>
    <row r="4710" spans="1:2" x14ac:dyDescent="0.25">
      <c r="A4710">
        <v>5.6844799999999998</v>
      </c>
      <c r="B4710">
        <v>4.2907000000000002</v>
      </c>
    </row>
    <row r="4711" spans="1:2" x14ac:dyDescent="0.25">
      <c r="A4711">
        <v>5.6955400000000003</v>
      </c>
      <c r="B4711">
        <v>4.2817999999999996</v>
      </c>
    </row>
    <row r="4712" spans="1:2" x14ac:dyDescent="0.25">
      <c r="A4712">
        <v>5.70655</v>
      </c>
      <c r="B4712">
        <v>4.27285</v>
      </c>
    </row>
    <row r="4713" spans="1:2" x14ac:dyDescent="0.25">
      <c r="A4713">
        <v>5.7175099999999999</v>
      </c>
      <c r="B4713">
        <v>4.2638499999999997</v>
      </c>
    </row>
    <row r="4714" spans="1:2" x14ac:dyDescent="0.25">
      <c r="A4714">
        <v>5.7284300000000004</v>
      </c>
      <c r="B4714">
        <v>4.2548000000000004</v>
      </c>
    </row>
    <row r="4715" spans="1:2" x14ac:dyDescent="0.25">
      <c r="A4715">
        <v>5.7393000000000001</v>
      </c>
      <c r="B4715">
        <v>4.2457000000000003</v>
      </c>
    </row>
    <row r="4716" spans="1:2" x14ac:dyDescent="0.25">
      <c r="A4716">
        <v>5.7501199999999999</v>
      </c>
      <c r="B4716">
        <v>4.2365399999999998</v>
      </c>
    </row>
    <row r="4717" spans="1:2" x14ac:dyDescent="0.25">
      <c r="A4717">
        <v>5.7608899999999998</v>
      </c>
      <c r="B4717">
        <v>4.2273399999999999</v>
      </c>
    </row>
    <row r="4718" spans="1:2" x14ac:dyDescent="0.25">
      <c r="A4718">
        <v>5.7716200000000004</v>
      </c>
      <c r="B4718">
        <v>4.2180799999999996</v>
      </c>
    </row>
    <row r="4719" spans="1:2" x14ac:dyDescent="0.25">
      <c r="A4719">
        <v>5.7823000000000002</v>
      </c>
      <c r="B4719">
        <v>4.20878</v>
      </c>
    </row>
    <row r="4720" spans="1:2" x14ac:dyDescent="0.25">
      <c r="A4720">
        <v>5.7929300000000001</v>
      </c>
      <c r="B4720">
        <v>4.1994300000000004</v>
      </c>
    </row>
    <row r="4721" spans="1:2" x14ac:dyDescent="0.25">
      <c r="A4721">
        <v>5.8035100000000002</v>
      </c>
      <c r="B4721">
        <v>4.1900199999999996</v>
      </c>
    </row>
    <row r="4722" spans="1:2" x14ac:dyDescent="0.25">
      <c r="A4722">
        <v>5.8140400000000003</v>
      </c>
      <c r="B4722">
        <v>4.1805700000000003</v>
      </c>
    </row>
    <row r="4723" spans="1:2" x14ac:dyDescent="0.25">
      <c r="A4723">
        <v>5.8245300000000002</v>
      </c>
      <c r="B4723">
        <v>4.1710599999999998</v>
      </c>
    </row>
    <row r="4724" spans="1:2" x14ac:dyDescent="0.25">
      <c r="A4724">
        <v>5.8349700000000002</v>
      </c>
      <c r="B4724">
        <v>4.1615099999999998</v>
      </c>
    </row>
    <row r="4725" spans="1:2" x14ac:dyDescent="0.25">
      <c r="A4725">
        <v>5.8453600000000003</v>
      </c>
      <c r="B4725">
        <v>4.1519000000000004</v>
      </c>
    </row>
    <row r="4726" spans="1:2" x14ac:dyDescent="0.25">
      <c r="A4726">
        <v>5.8556999999999997</v>
      </c>
      <c r="B4726">
        <v>4.1422499999999998</v>
      </c>
    </row>
    <row r="4727" spans="1:2" x14ac:dyDescent="0.25">
      <c r="A4727">
        <v>5.86599</v>
      </c>
      <c r="B4727">
        <v>4.1325399999999997</v>
      </c>
    </row>
    <row r="4728" spans="1:2" x14ac:dyDescent="0.25">
      <c r="A4728">
        <v>5.8762299999999996</v>
      </c>
      <c r="B4728">
        <v>4.1227900000000002</v>
      </c>
    </row>
    <row r="4729" spans="1:2" x14ac:dyDescent="0.25">
      <c r="A4729">
        <v>5.8864299999999998</v>
      </c>
      <c r="B4729">
        <v>4.1129800000000003</v>
      </c>
    </row>
    <row r="4730" spans="1:2" x14ac:dyDescent="0.25">
      <c r="A4730">
        <v>5.8965699999999996</v>
      </c>
      <c r="B4730">
        <v>4.1031300000000002</v>
      </c>
    </row>
    <row r="4731" spans="1:2" x14ac:dyDescent="0.25">
      <c r="A4731">
        <v>5.9066700000000001</v>
      </c>
      <c r="B4731">
        <v>4.0932300000000001</v>
      </c>
    </row>
    <row r="4732" spans="1:2" x14ac:dyDescent="0.25">
      <c r="A4732">
        <v>5.9167199999999998</v>
      </c>
      <c r="B4732">
        <v>4.0832800000000002</v>
      </c>
    </row>
    <row r="4733" spans="1:2" x14ac:dyDescent="0.25">
      <c r="A4733">
        <v>5.9267200000000004</v>
      </c>
      <c r="B4733">
        <v>4.0732799999999996</v>
      </c>
    </row>
    <row r="4734" spans="1:2" x14ac:dyDescent="0.25">
      <c r="A4734">
        <v>5.9366700000000003</v>
      </c>
      <c r="B4734">
        <v>4.0632299999999999</v>
      </c>
    </row>
    <row r="4735" spans="1:2" x14ac:dyDescent="0.25">
      <c r="A4735">
        <v>5.9465700000000004</v>
      </c>
      <c r="B4735">
        <v>4.0531300000000003</v>
      </c>
    </row>
    <row r="4736" spans="1:2" x14ac:dyDescent="0.25">
      <c r="A4736">
        <v>5.9564199999999996</v>
      </c>
      <c r="B4736">
        <v>4.04298</v>
      </c>
    </row>
    <row r="4737" spans="1:2" x14ac:dyDescent="0.25">
      <c r="A4737">
        <v>5.9662199999999999</v>
      </c>
      <c r="B4737">
        <v>4.0327799999999998</v>
      </c>
    </row>
    <row r="4738" spans="1:2" x14ac:dyDescent="0.25">
      <c r="A4738">
        <v>5.9759799999999998</v>
      </c>
      <c r="B4738">
        <v>4.0225400000000002</v>
      </c>
    </row>
    <row r="4739" spans="1:2" x14ac:dyDescent="0.25">
      <c r="A4739">
        <v>5.9856800000000003</v>
      </c>
      <c r="B4739">
        <v>4.0122400000000003</v>
      </c>
    </row>
    <row r="4740" spans="1:2" x14ac:dyDescent="0.25">
      <c r="A4740">
        <v>5.99533</v>
      </c>
      <c r="B4740">
        <v>4.0019</v>
      </c>
    </row>
    <row r="4741" spans="1:2" x14ac:dyDescent="0.25">
      <c r="A4741">
        <v>6.0049400000000004</v>
      </c>
      <c r="B4741">
        <v>3.9915099999999999</v>
      </c>
    </row>
    <row r="4742" spans="1:2" x14ac:dyDescent="0.25">
      <c r="A4742">
        <v>6.0144900000000003</v>
      </c>
      <c r="B4742">
        <v>3.9810699999999999</v>
      </c>
    </row>
    <row r="4743" spans="1:2" x14ac:dyDescent="0.25">
      <c r="A4743">
        <v>6.024</v>
      </c>
      <c r="B4743">
        <v>3.97058</v>
      </c>
    </row>
    <row r="4744" spans="1:2" x14ac:dyDescent="0.25">
      <c r="A4744">
        <v>6.0334500000000002</v>
      </c>
      <c r="B4744">
        <v>3.9600399999999998</v>
      </c>
    </row>
    <row r="4745" spans="1:2" x14ac:dyDescent="0.25">
      <c r="A4745">
        <v>6.0428499999999996</v>
      </c>
      <c r="B4745">
        <v>3.9494600000000002</v>
      </c>
    </row>
    <row r="4746" spans="1:2" x14ac:dyDescent="0.25">
      <c r="A4746">
        <v>6.0522099999999996</v>
      </c>
      <c r="B4746">
        <v>3.9388299999999998</v>
      </c>
    </row>
    <row r="4747" spans="1:2" x14ac:dyDescent="0.25">
      <c r="A4747">
        <v>6.0615100000000002</v>
      </c>
      <c r="B4747">
        <v>3.92815</v>
      </c>
    </row>
    <row r="4748" spans="1:2" x14ac:dyDescent="0.25">
      <c r="A4748">
        <v>6.0707700000000004</v>
      </c>
      <c r="B4748">
        <v>3.9174199999999999</v>
      </c>
    </row>
    <row r="4749" spans="1:2" x14ac:dyDescent="0.25">
      <c r="A4749">
        <v>6.0799700000000003</v>
      </c>
      <c r="B4749">
        <v>3.9066399999999999</v>
      </c>
    </row>
    <row r="4750" spans="1:2" x14ac:dyDescent="0.25">
      <c r="A4750">
        <v>6.0891200000000003</v>
      </c>
      <c r="B4750">
        <v>3.89581</v>
      </c>
    </row>
    <row r="4751" spans="1:2" x14ac:dyDescent="0.25">
      <c r="A4751">
        <v>6.09823</v>
      </c>
      <c r="B4751">
        <v>3.8849399999999998</v>
      </c>
    </row>
    <row r="4752" spans="1:2" x14ac:dyDescent="0.25">
      <c r="A4752">
        <v>6.1072800000000003</v>
      </c>
      <c r="B4752">
        <v>3.8740199999999998</v>
      </c>
    </row>
    <row r="4753" spans="1:2" x14ac:dyDescent="0.25">
      <c r="A4753">
        <v>6.1162799999999997</v>
      </c>
      <c r="B4753">
        <v>3.8630499999999999</v>
      </c>
    </row>
    <row r="4754" spans="1:2" x14ac:dyDescent="0.25">
      <c r="A4754">
        <v>6.1252300000000002</v>
      </c>
      <c r="B4754">
        <v>3.8520400000000001</v>
      </c>
    </row>
    <row r="4755" spans="1:2" x14ac:dyDescent="0.25">
      <c r="A4755">
        <v>6.1341299999999999</v>
      </c>
      <c r="B4755">
        <v>3.8409800000000001</v>
      </c>
    </row>
    <row r="4756" spans="1:2" x14ac:dyDescent="0.25">
      <c r="A4756">
        <v>6.1429799999999997</v>
      </c>
      <c r="B4756">
        <v>3.8298700000000001</v>
      </c>
    </row>
    <row r="4757" spans="1:2" x14ac:dyDescent="0.25">
      <c r="A4757">
        <v>6.1517799999999996</v>
      </c>
      <c r="B4757">
        <v>3.8187099999999998</v>
      </c>
    </row>
    <row r="4758" spans="1:2" x14ac:dyDescent="0.25">
      <c r="A4758">
        <v>6.16052</v>
      </c>
      <c r="B4758">
        <v>3.8075000000000001</v>
      </c>
    </row>
    <row r="4759" spans="1:2" x14ac:dyDescent="0.25">
      <c r="A4759">
        <v>6.1692200000000001</v>
      </c>
      <c r="B4759">
        <v>3.7962500000000001</v>
      </c>
    </row>
    <row r="4760" spans="1:2" x14ac:dyDescent="0.25">
      <c r="A4760">
        <v>6.1778599999999999</v>
      </c>
      <c r="B4760">
        <v>3.7849499999999998</v>
      </c>
    </row>
    <row r="4761" spans="1:2" x14ac:dyDescent="0.25">
      <c r="A4761">
        <v>6.1864600000000003</v>
      </c>
      <c r="B4761">
        <v>3.7736100000000001</v>
      </c>
    </row>
    <row r="4762" spans="1:2" x14ac:dyDescent="0.25">
      <c r="A4762">
        <v>6.1950000000000003</v>
      </c>
      <c r="B4762">
        <v>3.7622100000000001</v>
      </c>
    </row>
    <row r="4763" spans="1:2" x14ac:dyDescent="0.25">
      <c r="A4763">
        <v>6.2034900000000004</v>
      </c>
      <c r="B4763">
        <v>3.7507799999999998</v>
      </c>
    </row>
    <row r="4764" spans="1:2" x14ac:dyDescent="0.25">
      <c r="A4764">
        <v>6.2119200000000001</v>
      </c>
      <c r="B4764">
        <v>3.73929</v>
      </c>
    </row>
    <row r="4765" spans="1:2" x14ac:dyDescent="0.25">
      <c r="A4765">
        <v>6.2203099999999996</v>
      </c>
      <c r="B4765">
        <v>3.72776</v>
      </c>
    </row>
    <row r="4766" spans="1:2" x14ac:dyDescent="0.25">
      <c r="A4766">
        <v>6.22865</v>
      </c>
      <c r="B4766">
        <v>3.71618</v>
      </c>
    </row>
    <row r="4767" spans="1:2" x14ac:dyDescent="0.25">
      <c r="A4767">
        <v>6.2369300000000001</v>
      </c>
      <c r="B4767">
        <v>3.7045499999999998</v>
      </c>
    </row>
    <row r="4768" spans="1:2" x14ac:dyDescent="0.25">
      <c r="A4768">
        <v>6.2451600000000003</v>
      </c>
      <c r="B4768">
        <v>3.6928800000000002</v>
      </c>
    </row>
    <row r="4769" spans="1:2" x14ac:dyDescent="0.25">
      <c r="A4769">
        <v>6.2533399999999997</v>
      </c>
      <c r="B4769">
        <v>3.6811600000000002</v>
      </c>
    </row>
    <row r="4770" spans="1:2" x14ac:dyDescent="0.25">
      <c r="A4770">
        <v>6.2614599999999996</v>
      </c>
      <c r="B4770">
        <v>3.6693899999999999</v>
      </c>
    </row>
    <row r="4771" spans="1:2" x14ac:dyDescent="0.25">
      <c r="A4771">
        <v>6.2695400000000001</v>
      </c>
      <c r="B4771">
        <v>3.6575799999999998</v>
      </c>
    </row>
    <row r="4772" spans="1:2" x14ac:dyDescent="0.25">
      <c r="A4772">
        <v>6.2775600000000003</v>
      </c>
      <c r="B4772">
        <v>3.6457199999999998</v>
      </c>
    </row>
    <row r="4773" spans="1:2" x14ac:dyDescent="0.25">
      <c r="A4773">
        <v>6.2855299999999996</v>
      </c>
      <c r="B4773">
        <v>3.6338200000000001</v>
      </c>
    </row>
    <row r="4774" spans="1:2" x14ac:dyDescent="0.25">
      <c r="A4774">
        <v>6.2934400000000004</v>
      </c>
      <c r="B4774">
        <v>3.6218699999999999</v>
      </c>
    </row>
    <row r="4775" spans="1:2" x14ac:dyDescent="0.25">
      <c r="A4775">
        <v>6.30131</v>
      </c>
      <c r="B4775">
        <v>3.60988</v>
      </c>
    </row>
    <row r="4776" spans="1:2" x14ac:dyDescent="0.25">
      <c r="A4776">
        <v>6.3091200000000001</v>
      </c>
      <c r="B4776">
        <v>3.5978300000000001</v>
      </c>
    </row>
    <row r="4777" spans="1:2" x14ac:dyDescent="0.25">
      <c r="A4777">
        <v>6.3168699999999998</v>
      </c>
      <c r="B4777">
        <v>3.58575</v>
      </c>
    </row>
    <row r="4778" spans="1:2" x14ac:dyDescent="0.25">
      <c r="A4778">
        <v>6.3245800000000001</v>
      </c>
      <c r="B4778">
        <v>3.57361</v>
      </c>
    </row>
    <row r="4779" spans="1:2" x14ac:dyDescent="0.25">
      <c r="A4779">
        <v>6.33223</v>
      </c>
      <c r="B4779">
        <v>3.5614400000000002</v>
      </c>
    </row>
    <row r="4780" spans="1:2" x14ac:dyDescent="0.25">
      <c r="A4780">
        <v>6.3398300000000001</v>
      </c>
      <c r="B4780">
        <v>3.54921</v>
      </c>
    </row>
    <row r="4781" spans="1:2" x14ac:dyDescent="0.25">
      <c r="A4781">
        <v>6.3473699999999997</v>
      </c>
      <c r="B4781">
        <v>3.53694</v>
      </c>
    </row>
    <row r="4782" spans="1:2" x14ac:dyDescent="0.25">
      <c r="A4782">
        <v>6.35487</v>
      </c>
      <c r="B4782">
        <v>3.5246300000000002</v>
      </c>
    </row>
    <row r="4783" spans="1:2" x14ac:dyDescent="0.25">
      <c r="A4783">
        <v>6.3623099999999999</v>
      </c>
      <c r="B4783">
        <v>3.51227</v>
      </c>
    </row>
    <row r="4784" spans="1:2" x14ac:dyDescent="0.25">
      <c r="A4784">
        <v>6.3696900000000003</v>
      </c>
      <c r="B4784">
        <v>3.49986</v>
      </c>
    </row>
    <row r="4785" spans="1:2" x14ac:dyDescent="0.25">
      <c r="A4785">
        <v>6.3770199999999999</v>
      </c>
      <c r="B4785">
        <v>3.4874100000000001</v>
      </c>
    </row>
    <row r="4786" spans="1:2" x14ac:dyDescent="0.25">
      <c r="A4786">
        <v>6.3842999999999996</v>
      </c>
      <c r="B4786">
        <v>3.47492</v>
      </c>
    </row>
    <row r="4787" spans="1:2" x14ac:dyDescent="0.25">
      <c r="A4787">
        <v>6.3915199999999999</v>
      </c>
      <c r="B4787">
        <v>3.4623699999999999</v>
      </c>
    </row>
    <row r="4788" spans="1:2" x14ac:dyDescent="0.25">
      <c r="A4788">
        <v>6.3986900000000002</v>
      </c>
      <c r="B4788">
        <v>3.4497900000000001</v>
      </c>
    </row>
    <row r="4789" spans="1:2" x14ac:dyDescent="0.25">
      <c r="A4789">
        <v>6.4058099999999998</v>
      </c>
      <c r="B4789">
        <v>3.43716</v>
      </c>
    </row>
    <row r="4790" spans="1:2" x14ac:dyDescent="0.25">
      <c r="A4790">
        <v>6.4128699999999998</v>
      </c>
      <c r="B4790">
        <v>3.42448</v>
      </c>
    </row>
    <row r="4791" spans="1:2" x14ac:dyDescent="0.25">
      <c r="A4791">
        <v>6.41988</v>
      </c>
      <c r="B4791">
        <v>3.4117600000000001</v>
      </c>
    </row>
    <row r="4792" spans="1:2" x14ac:dyDescent="0.25">
      <c r="A4792">
        <v>6.4268299999999998</v>
      </c>
      <c r="B4792">
        <v>3.399</v>
      </c>
    </row>
    <row r="4793" spans="1:2" x14ac:dyDescent="0.25">
      <c r="A4793">
        <v>6.4337299999999997</v>
      </c>
      <c r="B4793">
        <v>3.38619</v>
      </c>
    </row>
    <row r="4794" spans="1:2" x14ac:dyDescent="0.25">
      <c r="A4794">
        <v>6.4405799999999997</v>
      </c>
      <c r="B4794">
        <v>3.3733300000000002</v>
      </c>
    </row>
    <row r="4795" spans="1:2" x14ac:dyDescent="0.25">
      <c r="A4795">
        <v>6.4473700000000003</v>
      </c>
      <c r="B4795">
        <v>3.3604400000000001</v>
      </c>
    </row>
    <row r="4796" spans="1:2" x14ac:dyDescent="0.25">
      <c r="A4796">
        <v>6.4541000000000004</v>
      </c>
      <c r="B4796">
        <v>3.3474900000000001</v>
      </c>
    </row>
    <row r="4797" spans="1:2" x14ac:dyDescent="0.25">
      <c r="A4797">
        <v>6.4607799999999997</v>
      </c>
      <c r="B4797">
        <v>3.3345099999999999</v>
      </c>
    </row>
    <row r="4798" spans="1:2" x14ac:dyDescent="0.25">
      <c r="A4798">
        <v>6.4674100000000001</v>
      </c>
      <c r="B4798">
        <v>3.3214800000000002</v>
      </c>
    </row>
    <row r="4799" spans="1:2" x14ac:dyDescent="0.25">
      <c r="A4799">
        <v>6.4739800000000001</v>
      </c>
      <c r="B4799">
        <v>3.3083999999999998</v>
      </c>
    </row>
    <row r="4800" spans="1:2" x14ac:dyDescent="0.25">
      <c r="A4800">
        <v>6.4805000000000001</v>
      </c>
      <c r="B4800">
        <v>3.29528</v>
      </c>
    </row>
    <row r="4801" spans="1:2" x14ac:dyDescent="0.25">
      <c r="A4801">
        <v>6.4869599999999998</v>
      </c>
      <c r="B4801">
        <v>3.2821199999999999</v>
      </c>
    </row>
    <row r="4802" spans="1:2" x14ac:dyDescent="0.25">
      <c r="A4802">
        <v>6.49336</v>
      </c>
      <c r="B4802">
        <v>3.26891</v>
      </c>
    </row>
    <row r="4803" spans="1:2" x14ac:dyDescent="0.25">
      <c r="A4803">
        <v>6.4997100000000003</v>
      </c>
      <c r="B4803">
        <v>3.2556600000000002</v>
      </c>
    </row>
    <row r="4804" spans="1:2" x14ac:dyDescent="0.25">
      <c r="A4804">
        <v>6.5060000000000002</v>
      </c>
      <c r="B4804">
        <v>3.2423600000000001</v>
      </c>
    </row>
    <row r="4805" spans="1:2" x14ac:dyDescent="0.25">
      <c r="A4805">
        <v>6.5122400000000003</v>
      </c>
      <c r="B4805">
        <v>3.2290199999999998</v>
      </c>
    </row>
    <row r="4806" spans="1:2" x14ac:dyDescent="0.25">
      <c r="A4806">
        <v>6.5184300000000004</v>
      </c>
      <c r="B4806">
        <v>3.2156400000000001</v>
      </c>
    </row>
    <row r="4807" spans="1:2" x14ac:dyDescent="0.25">
      <c r="A4807">
        <v>6.5245499999999996</v>
      </c>
      <c r="B4807">
        <v>3.2022200000000001</v>
      </c>
    </row>
    <row r="4808" spans="1:2" x14ac:dyDescent="0.25">
      <c r="A4808">
        <v>6.5306199999999999</v>
      </c>
      <c r="B4808">
        <v>3.1887500000000002</v>
      </c>
    </row>
    <row r="4809" spans="1:2" x14ac:dyDescent="0.25">
      <c r="A4809">
        <v>6.5366400000000002</v>
      </c>
      <c r="B4809">
        <v>3.17523</v>
      </c>
    </row>
    <row r="4810" spans="1:2" x14ac:dyDescent="0.25">
      <c r="A4810">
        <v>6.5426000000000002</v>
      </c>
      <c r="B4810">
        <v>3.16168</v>
      </c>
    </row>
    <row r="4811" spans="1:2" x14ac:dyDescent="0.25">
      <c r="A4811">
        <v>6.5484999999999998</v>
      </c>
      <c r="B4811">
        <v>3.1480800000000002</v>
      </c>
    </row>
    <row r="4812" spans="1:2" x14ac:dyDescent="0.25">
      <c r="A4812">
        <v>6.5543500000000003</v>
      </c>
      <c r="B4812">
        <v>3.1344400000000001</v>
      </c>
    </row>
    <row r="4813" spans="1:2" x14ac:dyDescent="0.25">
      <c r="A4813">
        <v>6.5601399999999996</v>
      </c>
      <c r="B4813">
        <v>3.1207500000000001</v>
      </c>
    </row>
    <row r="4814" spans="1:2" x14ac:dyDescent="0.25">
      <c r="A4814">
        <v>6.5658700000000003</v>
      </c>
      <c r="B4814">
        <v>3.1070199999999999</v>
      </c>
    </row>
    <row r="4815" spans="1:2" x14ac:dyDescent="0.25">
      <c r="A4815">
        <v>6.5715500000000002</v>
      </c>
      <c r="B4815">
        <v>3.0932499999999998</v>
      </c>
    </row>
    <row r="4816" spans="1:2" x14ac:dyDescent="0.25">
      <c r="A4816">
        <v>6.5771699999999997</v>
      </c>
      <c r="B4816">
        <v>3.07944</v>
      </c>
    </row>
    <row r="4817" spans="1:2" x14ac:dyDescent="0.25">
      <c r="A4817">
        <v>6.5827299999999997</v>
      </c>
      <c r="B4817">
        <v>3.0655800000000002</v>
      </c>
    </row>
    <row r="4818" spans="1:2" x14ac:dyDescent="0.25">
      <c r="A4818">
        <v>6.5882399999999999</v>
      </c>
      <c r="B4818">
        <v>3.0516800000000002</v>
      </c>
    </row>
    <row r="4819" spans="1:2" x14ac:dyDescent="0.25">
      <c r="A4819">
        <v>6.59368</v>
      </c>
      <c r="B4819">
        <v>3.0377299999999998</v>
      </c>
    </row>
    <row r="4820" spans="1:2" x14ac:dyDescent="0.25">
      <c r="A4820">
        <v>6.5990799999999998</v>
      </c>
      <c r="B4820">
        <v>3.0237500000000002</v>
      </c>
    </row>
    <row r="4821" spans="1:2" x14ac:dyDescent="0.25">
      <c r="A4821">
        <v>6.6044099999999997</v>
      </c>
      <c r="B4821">
        <v>3.0097200000000002</v>
      </c>
    </row>
    <row r="4822" spans="1:2" x14ac:dyDescent="0.25">
      <c r="A4822">
        <v>6.6096899999999996</v>
      </c>
      <c r="B4822">
        <v>2.9956499999999999</v>
      </c>
    </row>
    <row r="4823" spans="1:2" x14ac:dyDescent="0.25">
      <c r="A4823">
        <v>6.6149100000000001</v>
      </c>
      <c r="B4823">
        <v>2.9815399999999999</v>
      </c>
    </row>
    <row r="4824" spans="1:2" x14ac:dyDescent="0.25">
      <c r="A4824">
        <v>6.6200700000000001</v>
      </c>
      <c r="B4824">
        <v>2.9673799999999999</v>
      </c>
    </row>
    <row r="4825" spans="1:2" x14ac:dyDescent="0.25">
      <c r="A4825">
        <v>6.6251699999999998</v>
      </c>
      <c r="B4825">
        <v>2.9531900000000002</v>
      </c>
    </row>
    <row r="4826" spans="1:2" x14ac:dyDescent="0.25">
      <c r="A4826">
        <v>6.6302199999999996</v>
      </c>
      <c r="B4826">
        <v>2.9389500000000002</v>
      </c>
    </row>
    <row r="4827" spans="1:2" x14ac:dyDescent="0.25">
      <c r="A4827">
        <v>6.6352099999999998</v>
      </c>
      <c r="B4827">
        <v>2.9246599999999998</v>
      </c>
    </row>
    <row r="4828" spans="1:2" x14ac:dyDescent="0.25">
      <c r="A4828">
        <v>6.6401399999999997</v>
      </c>
      <c r="B4828">
        <v>2.9103400000000001</v>
      </c>
    </row>
    <row r="4829" spans="1:2" x14ac:dyDescent="0.25">
      <c r="A4829">
        <v>6.6450100000000001</v>
      </c>
      <c r="B4829">
        <v>2.8959700000000002</v>
      </c>
    </row>
    <row r="4830" spans="1:2" x14ac:dyDescent="0.25">
      <c r="A4830">
        <v>6.6498200000000001</v>
      </c>
      <c r="B4830">
        <v>2.88157</v>
      </c>
    </row>
    <row r="4831" spans="1:2" x14ac:dyDescent="0.25">
      <c r="A4831">
        <v>6.6545800000000002</v>
      </c>
      <c r="B4831">
        <v>2.8671199999999999</v>
      </c>
    </row>
    <row r="4832" spans="1:2" x14ac:dyDescent="0.25">
      <c r="A4832">
        <v>6.6592700000000002</v>
      </c>
      <c r="B4832">
        <v>2.85263</v>
      </c>
    </row>
    <row r="4833" spans="1:2" x14ac:dyDescent="0.25">
      <c r="A4833">
        <v>6.6639099999999996</v>
      </c>
      <c r="B4833">
        <v>2.8380899999999998</v>
      </c>
    </row>
    <row r="4834" spans="1:2" x14ac:dyDescent="0.25">
      <c r="A4834">
        <v>6.6684900000000003</v>
      </c>
      <c r="B4834">
        <v>2.8235199999999998</v>
      </c>
    </row>
    <row r="4835" spans="1:2" x14ac:dyDescent="0.25">
      <c r="A4835">
        <v>6.6730099999999997</v>
      </c>
      <c r="B4835">
        <v>2.8089</v>
      </c>
    </row>
    <row r="4836" spans="1:2" x14ac:dyDescent="0.25">
      <c r="A4836">
        <v>6.6774699999999996</v>
      </c>
      <c r="B4836">
        <v>2.7942499999999999</v>
      </c>
    </row>
    <row r="4837" spans="1:2" x14ac:dyDescent="0.25">
      <c r="A4837">
        <v>6.68187</v>
      </c>
      <c r="B4837">
        <v>2.77955</v>
      </c>
    </row>
    <row r="4838" spans="1:2" x14ac:dyDescent="0.25">
      <c r="A4838">
        <v>6.68621</v>
      </c>
      <c r="B4838">
        <v>2.7648100000000002</v>
      </c>
    </row>
    <row r="4839" spans="1:2" x14ac:dyDescent="0.25">
      <c r="A4839">
        <v>6.6905000000000001</v>
      </c>
      <c r="B4839">
        <v>2.7500300000000002</v>
      </c>
    </row>
    <row r="4840" spans="1:2" x14ac:dyDescent="0.25">
      <c r="A4840">
        <v>6.6947200000000002</v>
      </c>
      <c r="B4840">
        <v>2.7351999999999999</v>
      </c>
    </row>
    <row r="4841" spans="1:2" x14ac:dyDescent="0.25">
      <c r="A4841">
        <v>6.6988899999999996</v>
      </c>
      <c r="B4841">
        <v>2.7203400000000002</v>
      </c>
    </row>
    <row r="4842" spans="1:2" x14ac:dyDescent="0.25">
      <c r="A4842">
        <v>6.7029899999999998</v>
      </c>
      <c r="B4842">
        <v>2.7054399999999998</v>
      </c>
    </row>
    <row r="4843" spans="1:2" x14ac:dyDescent="0.25">
      <c r="A4843">
        <v>6.7070299999999996</v>
      </c>
      <c r="B4843">
        <v>2.69049</v>
      </c>
    </row>
    <row r="4844" spans="1:2" x14ac:dyDescent="0.25">
      <c r="A4844">
        <v>6.7110200000000004</v>
      </c>
      <c r="B4844">
        <v>2.6755</v>
      </c>
    </row>
    <row r="4845" spans="1:2" x14ac:dyDescent="0.25">
      <c r="A4845">
        <v>6.7149400000000004</v>
      </c>
      <c r="B4845">
        <v>2.6604800000000002</v>
      </c>
    </row>
    <row r="4846" spans="1:2" x14ac:dyDescent="0.25">
      <c r="A4846">
        <v>6.7188100000000004</v>
      </c>
      <c r="B4846">
        <v>2.64541</v>
      </c>
    </row>
    <row r="4847" spans="1:2" x14ac:dyDescent="0.25">
      <c r="A4847">
        <v>6.7226100000000004</v>
      </c>
      <c r="B4847">
        <v>2.6303000000000001</v>
      </c>
    </row>
    <row r="4848" spans="1:2" x14ac:dyDescent="0.25">
      <c r="A4848">
        <v>6.7263500000000001</v>
      </c>
      <c r="B4848">
        <v>2.6151499999999999</v>
      </c>
    </row>
    <row r="4849" spans="1:2" x14ac:dyDescent="0.25">
      <c r="A4849">
        <v>6.7300399999999998</v>
      </c>
      <c r="B4849">
        <v>2.5999599999999998</v>
      </c>
    </row>
    <row r="4850" spans="1:2" x14ac:dyDescent="0.25">
      <c r="A4850">
        <v>6.7336600000000004</v>
      </c>
      <c r="B4850">
        <v>2.58473</v>
      </c>
    </row>
    <row r="4851" spans="1:2" x14ac:dyDescent="0.25">
      <c r="A4851">
        <v>6.7372199999999998</v>
      </c>
      <c r="B4851">
        <v>2.5694599999999999</v>
      </c>
    </row>
    <row r="4852" spans="1:2" x14ac:dyDescent="0.25">
      <c r="A4852">
        <v>6.7407199999999996</v>
      </c>
      <c r="B4852">
        <v>2.5541499999999999</v>
      </c>
    </row>
    <row r="4853" spans="1:2" x14ac:dyDescent="0.25">
      <c r="A4853">
        <v>6.7441599999999999</v>
      </c>
      <c r="B4853">
        <v>2.5388000000000002</v>
      </c>
    </row>
    <row r="4854" spans="1:2" x14ac:dyDescent="0.25">
      <c r="A4854">
        <v>6.7475399999999999</v>
      </c>
      <c r="B4854">
        <v>2.5234100000000002</v>
      </c>
    </row>
    <row r="4855" spans="1:2" x14ac:dyDescent="0.25">
      <c r="A4855">
        <v>6.7508600000000003</v>
      </c>
      <c r="B4855">
        <v>2.5079799999999999</v>
      </c>
    </row>
    <row r="4856" spans="1:2" x14ac:dyDescent="0.25">
      <c r="A4856">
        <v>6.7541099999999998</v>
      </c>
      <c r="B4856">
        <v>2.4925099999999998</v>
      </c>
    </row>
    <row r="4857" spans="1:2" x14ac:dyDescent="0.25">
      <c r="A4857">
        <v>6.7572999999999999</v>
      </c>
      <c r="B4857">
        <v>2.4769999999999999</v>
      </c>
    </row>
    <row r="4858" spans="1:2" x14ac:dyDescent="0.25">
      <c r="A4858">
        <v>6.76044</v>
      </c>
      <c r="B4858">
        <v>2.4614500000000001</v>
      </c>
    </row>
    <row r="4859" spans="1:2" x14ac:dyDescent="0.25">
      <c r="A4859">
        <v>6.7635100000000001</v>
      </c>
      <c r="B4859">
        <v>2.4458600000000001</v>
      </c>
    </row>
    <row r="4860" spans="1:2" x14ac:dyDescent="0.25">
      <c r="A4860">
        <v>6.7665100000000002</v>
      </c>
      <c r="B4860">
        <v>2.4302299999999999</v>
      </c>
    </row>
    <row r="4861" spans="1:2" x14ac:dyDescent="0.25">
      <c r="A4861">
        <v>6.7694599999999996</v>
      </c>
      <c r="B4861">
        <v>2.4145599999999998</v>
      </c>
    </row>
    <row r="4862" spans="1:2" x14ac:dyDescent="0.25">
      <c r="A4862">
        <v>6.7723399999999998</v>
      </c>
      <c r="B4862">
        <v>2.39886</v>
      </c>
    </row>
    <row r="4863" spans="1:2" x14ac:dyDescent="0.25">
      <c r="A4863">
        <v>6.7751700000000001</v>
      </c>
      <c r="B4863">
        <v>2.3831099999999998</v>
      </c>
    </row>
    <row r="4864" spans="1:2" x14ac:dyDescent="0.25">
      <c r="A4864">
        <v>6.7779199999999999</v>
      </c>
      <c r="B4864">
        <v>2.3673199999999999</v>
      </c>
    </row>
    <row r="4865" spans="1:2" x14ac:dyDescent="0.25">
      <c r="A4865">
        <v>6.7806199999999999</v>
      </c>
      <c r="B4865">
        <v>2.3514900000000001</v>
      </c>
    </row>
    <row r="4866" spans="1:2" x14ac:dyDescent="0.25">
      <c r="A4866">
        <v>6.7832499999999998</v>
      </c>
      <c r="B4866">
        <v>2.3356300000000001</v>
      </c>
    </row>
    <row r="4867" spans="1:2" x14ac:dyDescent="0.25">
      <c r="A4867">
        <v>6.7858200000000002</v>
      </c>
      <c r="B4867">
        <v>2.3197199999999998</v>
      </c>
    </row>
    <row r="4868" spans="1:2" x14ac:dyDescent="0.25">
      <c r="A4868">
        <v>6.7883300000000002</v>
      </c>
      <c r="B4868">
        <v>2.3037800000000002</v>
      </c>
    </row>
    <row r="4869" spans="1:2" x14ac:dyDescent="0.25">
      <c r="A4869">
        <v>6.7907799999999998</v>
      </c>
      <c r="B4869">
        <v>2.2877999999999998</v>
      </c>
    </row>
    <row r="4870" spans="1:2" x14ac:dyDescent="0.25">
      <c r="A4870">
        <v>6.7931600000000003</v>
      </c>
      <c r="B4870">
        <v>2.2717800000000001</v>
      </c>
    </row>
    <row r="4871" spans="1:2" x14ac:dyDescent="0.25">
      <c r="A4871">
        <v>6.7954800000000004</v>
      </c>
      <c r="B4871">
        <v>2.2557200000000002</v>
      </c>
    </row>
    <row r="4872" spans="1:2" x14ac:dyDescent="0.25">
      <c r="A4872">
        <v>6.7977299999999996</v>
      </c>
      <c r="B4872">
        <v>2.2396199999999999</v>
      </c>
    </row>
    <row r="4873" spans="1:2" x14ac:dyDescent="0.25">
      <c r="A4873">
        <v>6.7999200000000002</v>
      </c>
      <c r="B4873">
        <v>2.2234799999999999</v>
      </c>
    </row>
    <row r="4874" spans="1:2" x14ac:dyDescent="0.25">
      <c r="A4874">
        <v>6.8020500000000004</v>
      </c>
      <c r="B4874">
        <v>2.2073</v>
      </c>
    </row>
    <row r="4875" spans="1:2" x14ac:dyDescent="0.25">
      <c r="A4875">
        <v>6.8041099999999997</v>
      </c>
      <c r="B4875">
        <v>2.19109</v>
      </c>
    </row>
    <row r="4876" spans="1:2" x14ac:dyDescent="0.25">
      <c r="A4876">
        <v>6.8061100000000003</v>
      </c>
      <c r="B4876">
        <v>2.17483</v>
      </c>
    </row>
    <row r="4877" spans="1:2" x14ac:dyDescent="0.25">
      <c r="A4877">
        <v>6.8080400000000001</v>
      </c>
      <c r="B4877">
        <v>2.1585399999999999</v>
      </c>
    </row>
    <row r="4878" spans="1:2" x14ac:dyDescent="0.25">
      <c r="A4878">
        <v>6.8099100000000004</v>
      </c>
      <c r="B4878">
        <v>2.1422099999999999</v>
      </c>
    </row>
    <row r="4879" spans="1:2" x14ac:dyDescent="0.25">
      <c r="A4879">
        <v>6.8117200000000002</v>
      </c>
      <c r="B4879">
        <v>2.1258499999999998</v>
      </c>
    </row>
    <row r="4880" spans="1:2" x14ac:dyDescent="0.25">
      <c r="A4880">
        <v>6.8134600000000001</v>
      </c>
      <c r="B4880">
        <v>2.1094400000000002</v>
      </c>
    </row>
    <row r="4881" spans="1:2" x14ac:dyDescent="0.25">
      <c r="A4881">
        <v>6.8151299999999999</v>
      </c>
      <c r="B4881">
        <v>2.093</v>
      </c>
    </row>
    <row r="4882" spans="1:2" x14ac:dyDescent="0.25">
      <c r="A4882">
        <v>6.8167400000000002</v>
      </c>
      <c r="B4882">
        <v>2.0765099999999999</v>
      </c>
    </row>
    <row r="4883" spans="1:2" x14ac:dyDescent="0.25">
      <c r="A4883">
        <v>6.8182900000000002</v>
      </c>
      <c r="B4883">
        <v>2.05999</v>
      </c>
    </row>
    <row r="4884" spans="1:2" x14ac:dyDescent="0.25">
      <c r="A4884">
        <v>6.8197700000000001</v>
      </c>
      <c r="B4884">
        <v>2.0434399999999999</v>
      </c>
    </row>
    <row r="4885" spans="1:2" x14ac:dyDescent="0.25">
      <c r="A4885">
        <v>6.82118</v>
      </c>
      <c r="B4885">
        <v>2.02684</v>
      </c>
    </row>
    <row r="4886" spans="1:2" x14ac:dyDescent="0.25">
      <c r="A4886">
        <v>6.8225300000000004</v>
      </c>
      <c r="B4886">
        <v>2.0102099999999998</v>
      </c>
    </row>
    <row r="4887" spans="1:2" x14ac:dyDescent="0.25">
      <c r="A4887">
        <v>6.8238099999999999</v>
      </c>
      <c r="B4887">
        <v>1.9935400000000001</v>
      </c>
    </row>
    <row r="4888" spans="1:2" x14ac:dyDescent="0.25">
      <c r="A4888">
        <v>6.8250299999999999</v>
      </c>
      <c r="B4888">
        <v>1.9768300000000001</v>
      </c>
    </row>
    <row r="4889" spans="1:2" x14ac:dyDescent="0.25">
      <c r="A4889">
        <v>6.8261799999999999</v>
      </c>
      <c r="B4889">
        <v>1.9600900000000001</v>
      </c>
    </row>
    <row r="4890" spans="1:2" x14ac:dyDescent="0.25">
      <c r="A4890">
        <v>6.8272700000000004</v>
      </c>
      <c r="B4890">
        <v>1.9433100000000001</v>
      </c>
    </row>
    <row r="4891" spans="1:2" x14ac:dyDescent="0.25">
      <c r="A4891">
        <v>6.82829</v>
      </c>
      <c r="B4891">
        <v>1.92649</v>
      </c>
    </row>
    <row r="4892" spans="1:2" x14ac:dyDescent="0.25">
      <c r="A4892">
        <v>6.8292400000000004</v>
      </c>
      <c r="B4892">
        <v>1.9096299999999999</v>
      </c>
    </row>
    <row r="4893" spans="1:2" x14ac:dyDescent="0.25">
      <c r="A4893">
        <v>6.8301299999999996</v>
      </c>
      <c r="B4893">
        <v>1.8927400000000001</v>
      </c>
    </row>
    <row r="4894" spans="1:2" x14ac:dyDescent="0.25">
      <c r="A4894">
        <v>6.8309499999999996</v>
      </c>
      <c r="B4894">
        <v>1.87581</v>
      </c>
    </row>
    <row r="4895" spans="1:2" x14ac:dyDescent="0.25">
      <c r="A4895">
        <v>6.8316999999999997</v>
      </c>
      <c r="B4895">
        <v>1.85884</v>
      </c>
    </row>
    <row r="4896" spans="1:2" x14ac:dyDescent="0.25">
      <c r="A4896">
        <v>6.8323799999999997</v>
      </c>
      <c r="B4896">
        <v>1.8418399999999999</v>
      </c>
    </row>
    <row r="4897" spans="1:2" x14ac:dyDescent="0.25">
      <c r="A4897">
        <v>6.8330000000000002</v>
      </c>
      <c r="B4897">
        <v>1.8248</v>
      </c>
    </row>
    <row r="4898" spans="1:2" x14ac:dyDescent="0.25">
      <c r="A4898">
        <v>6.8335499999999998</v>
      </c>
      <c r="B4898">
        <v>1.80772</v>
      </c>
    </row>
    <row r="4899" spans="1:2" x14ac:dyDescent="0.25">
      <c r="A4899">
        <v>6.8340399999999999</v>
      </c>
      <c r="B4899">
        <v>1.79061</v>
      </c>
    </row>
    <row r="4900" spans="1:2" x14ac:dyDescent="0.25">
      <c r="A4900">
        <v>6.8344500000000004</v>
      </c>
      <c r="B4900">
        <v>1.77346</v>
      </c>
    </row>
    <row r="4901" spans="1:2" x14ac:dyDescent="0.25">
      <c r="A4901">
        <v>6.8348000000000004</v>
      </c>
      <c r="B4901">
        <v>1.75627</v>
      </c>
    </row>
    <row r="4902" spans="1:2" x14ac:dyDescent="0.25">
      <c r="A4902">
        <v>6.8350799999999996</v>
      </c>
      <c r="B4902">
        <v>1.73905</v>
      </c>
    </row>
    <row r="4903" spans="1:2" x14ac:dyDescent="0.25">
      <c r="A4903">
        <v>6.8352899999999996</v>
      </c>
      <c r="B4903">
        <v>1.7217899999999999</v>
      </c>
    </row>
    <row r="4904" spans="1:2" x14ac:dyDescent="0.25">
      <c r="A4904">
        <v>6.8354299999999997</v>
      </c>
      <c r="B4904">
        <v>1.7044900000000001</v>
      </c>
    </row>
    <row r="4905" spans="1:2" x14ac:dyDescent="0.25">
      <c r="A4905">
        <v>6.8355100000000002</v>
      </c>
      <c r="B4905">
        <v>1.68716</v>
      </c>
    </row>
    <row r="4906" spans="1:2" x14ac:dyDescent="0.25">
      <c r="A4906">
        <v>6.8355199999999998</v>
      </c>
      <c r="B4906">
        <v>1.6698</v>
      </c>
    </row>
    <row r="4907" spans="1:2" x14ac:dyDescent="0.25">
      <c r="A4907">
        <v>6.8354499999999998</v>
      </c>
      <c r="B4907">
        <v>1.6524000000000001</v>
      </c>
    </row>
    <row r="4908" spans="1:2" x14ac:dyDescent="0.25">
      <c r="A4908">
        <v>6.8353200000000003</v>
      </c>
      <c r="B4908">
        <v>1.63496</v>
      </c>
    </row>
    <row r="4909" spans="1:2" x14ac:dyDescent="0.25">
      <c r="A4909">
        <v>6.8351199999999999</v>
      </c>
      <c r="B4909">
        <v>1.61748</v>
      </c>
    </row>
    <row r="4910" spans="1:2" x14ac:dyDescent="0.25">
      <c r="A4910">
        <v>6.8348500000000003</v>
      </c>
      <c r="B4910">
        <v>1.5999699999999999</v>
      </c>
    </row>
    <row r="4911" spans="1:2" x14ac:dyDescent="0.25">
      <c r="A4911">
        <v>6.8345099999999999</v>
      </c>
      <c r="B4911">
        <v>1.58243</v>
      </c>
    </row>
    <row r="4912" spans="1:2" x14ac:dyDescent="0.25">
      <c r="A4912">
        <v>6.8341000000000003</v>
      </c>
      <c r="B4912">
        <v>1.5648500000000001</v>
      </c>
    </row>
    <row r="4913" spans="1:2" x14ac:dyDescent="0.25">
      <c r="A4913">
        <v>6.8336199999999998</v>
      </c>
      <c r="B4913">
        <v>1.5472399999999999</v>
      </c>
    </row>
    <row r="4914" spans="1:2" x14ac:dyDescent="0.25">
      <c r="A4914">
        <v>6.8330700000000002</v>
      </c>
      <c r="B4914">
        <v>1.52959</v>
      </c>
    </row>
    <row r="4915" spans="1:2" x14ac:dyDescent="0.25">
      <c r="A4915">
        <v>6.8324600000000002</v>
      </c>
      <c r="B4915">
        <v>1.5119</v>
      </c>
    </row>
    <row r="4916" spans="1:2" x14ac:dyDescent="0.25">
      <c r="A4916">
        <v>6.8317699999999997</v>
      </c>
      <c r="B4916">
        <v>1.4941800000000001</v>
      </c>
    </row>
    <row r="4917" spans="1:2" x14ac:dyDescent="0.25">
      <c r="A4917">
        <v>6.83101</v>
      </c>
      <c r="B4917">
        <v>1.4764299999999999</v>
      </c>
    </row>
    <row r="4918" spans="1:2" x14ac:dyDescent="0.25">
      <c r="A4918">
        <v>6.8301800000000004</v>
      </c>
      <c r="B4918">
        <v>1.4586399999999999</v>
      </c>
    </row>
    <row r="4919" spans="1:2" x14ac:dyDescent="0.25">
      <c r="A4919">
        <v>6.8292799999999998</v>
      </c>
      <c r="B4919">
        <v>1.4408099999999999</v>
      </c>
    </row>
    <row r="4920" spans="1:2" x14ac:dyDescent="0.25">
      <c r="A4920">
        <v>6.8282999999999996</v>
      </c>
      <c r="B4920">
        <v>1.4229499999999999</v>
      </c>
    </row>
    <row r="4921" spans="1:2" x14ac:dyDescent="0.25">
      <c r="A4921">
        <v>6.8272599999999999</v>
      </c>
      <c r="B4921">
        <v>1.40506</v>
      </c>
    </row>
    <row r="4922" spans="1:2" x14ac:dyDescent="0.25">
      <c r="A4922">
        <v>6.8261500000000002</v>
      </c>
      <c r="B4922">
        <v>1.38713</v>
      </c>
    </row>
    <row r="4923" spans="1:2" x14ac:dyDescent="0.25">
      <c r="A4923">
        <v>6.8249599999999999</v>
      </c>
      <c r="B4923">
        <v>1.36917</v>
      </c>
    </row>
    <row r="4924" spans="1:2" x14ac:dyDescent="0.25">
      <c r="A4924">
        <v>6.8236999999999997</v>
      </c>
      <c r="B4924">
        <v>1.35117</v>
      </c>
    </row>
    <row r="4925" spans="1:2" x14ac:dyDescent="0.25">
      <c r="A4925">
        <v>6.8223700000000003</v>
      </c>
      <c r="B4925">
        <v>1.33314</v>
      </c>
    </row>
    <row r="4926" spans="1:2" x14ac:dyDescent="0.25">
      <c r="A4926">
        <v>6.82097</v>
      </c>
      <c r="B4926">
        <v>1.31508</v>
      </c>
    </row>
    <row r="4927" spans="1:2" x14ac:dyDescent="0.25">
      <c r="A4927">
        <v>6.8194999999999997</v>
      </c>
      <c r="B4927">
        <v>1.29698</v>
      </c>
    </row>
    <row r="4928" spans="1:2" x14ac:dyDescent="0.25">
      <c r="A4928">
        <v>6.8179499999999997</v>
      </c>
      <c r="B4928">
        <v>1.27885</v>
      </c>
    </row>
    <row r="4929" spans="1:2" x14ac:dyDescent="0.25">
      <c r="A4929">
        <v>6.8163400000000003</v>
      </c>
      <c r="B4929">
        <v>1.26068</v>
      </c>
    </row>
    <row r="4930" spans="1:2" x14ac:dyDescent="0.25">
      <c r="A4930">
        <v>6.8146399999999998</v>
      </c>
      <c r="B4930">
        <v>1.24248</v>
      </c>
    </row>
    <row r="4931" spans="1:2" x14ac:dyDescent="0.25">
      <c r="A4931">
        <v>6.8128799999999998</v>
      </c>
      <c r="B4931">
        <v>1.2242500000000001</v>
      </c>
    </row>
    <row r="4932" spans="1:2" x14ac:dyDescent="0.25">
      <c r="A4932">
        <v>6.8110400000000002</v>
      </c>
      <c r="B4932">
        <v>1.2059899999999999</v>
      </c>
    </row>
    <row r="4933" spans="1:2" x14ac:dyDescent="0.25">
      <c r="A4933">
        <v>6.8091299999999997</v>
      </c>
      <c r="B4933">
        <v>1.1876899999999999</v>
      </c>
    </row>
    <row r="4934" spans="1:2" x14ac:dyDescent="0.25">
      <c r="A4934">
        <v>6.80715</v>
      </c>
      <c r="B4934">
        <v>1.1693499999999999</v>
      </c>
    </row>
    <row r="4935" spans="1:2" x14ac:dyDescent="0.25">
      <c r="A4935">
        <v>6.8050899999999999</v>
      </c>
      <c r="B4935">
        <v>1.15099</v>
      </c>
    </row>
    <row r="4936" spans="1:2" x14ac:dyDescent="0.25">
      <c r="A4936">
        <v>6.8029599999999997</v>
      </c>
      <c r="B4936">
        <v>1.13259</v>
      </c>
    </row>
    <row r="4937" spans="1:2" x14ac:dyDescent="0.25">
      <c r="A4937">
        <v>6.8007499999999999</v>
      </c>
      <c r="B4937">
        <v>1.11416</v>
      </c>
    </row>
    <row r="4938" spans="1:2" x14ac:dyDescent="0.25">
      <c r="A4938">
        <v>6.79847</v>
      </c>
      <c r="B4938">
        <v>1.0956900000000001</v>
      </c>
    </row>
    <row r="4939" spans="1:2" x14ac:dyDescent="0.25">
      <c r="A4939">
        <v>6.7961200000000002</v>
      </c>
      <c r="B4939">
        <v>1.0771999999999999</v>
      </c>
    </row>
    <row r="4940" spans="1:2" x14ac:dyDescent="0.25">
      <c r="A4940">
        <v>6.7936899999999998</v>
      </c>
      <c r="B4940">
        <v>1.05867</v>
      </c>
    </row>
    <row r="4941" spans="1:2" x14ac:dyDescent="0.25">
      <c r="A4941">
        <v>6.7911900000000003</v>
      </c>
      <c r="B4941">
        <v>1.0401100000000001</v>
      </c>
    </row>
    <row r="4942" spans="1:2" x14ac:dyDescent="0.25">
      <c r="A4942">
        <v>6.7886100000000003</v>
      </c>
      <c r="B4942">
        <v>1.0215099999999999</v>
      </c>
    </row>
    <row r="4943" spans="1:2" x14ac:dyDescent="0.25">
      <c r="A4943">
        <v>6.7859600000000002</v>
      </c>
      <c r="B4943">
        <v>1.0028900000000001</v>
      </c>
    </row>
    <row r="4944" spans="1:2" x14ac:dyDescent="0.25">
      <c r="A4944">
        <v>6.7832299999999996</v>
      </c>
      <c r="B4944">
        <v>0.98422799999999999</v>
      </c>
    </row>
    <row r="4945" spans="1:2" x14ac:dyDescent="0.25">
      <c r="A4945">
        <v>6.7804200000000003</v>
      </c>
      <c r="B4945">
        <v>0.96553699999999998</v>
      </c>
    </row>
    <row r="4946" spans="1:2" x14ac:dyDescent="0.25">
      <c r="A4946">
        <v>6.7775400000000001</v>
      </c>
      <c r="B4946">
        <v>0.94681499999999996</v>
      </c>
    </row>
    <row r="4947" spans="1:2" x14ac:dyDescent="0.25">
      <c r="A4947">
        <v>6.7745899999999999</v>
      </c>
      <c r="B4947">
        <v>0.92806100000000002</v>
      </c>
    </row>
    <row r="4948" spans="1:2" x14ac:dyDescent="0.25">
      <c r="A4948">
        <v>6.7715500000000004</v>
      </c>
      <c r="B4948">
        <v>0.90927500000000006</v>
      </c>
    </row>
    <row r="4949" spans="1:2" x14ac:dyDescent="0.25">
      <c r="A4949">
        <v>6.7684499999999996</v>
      </c>
      <c r="B4949">
        <v>0.89045799999999997</v>
      </c>
    </row>
    <row r="4950" spans="1:2" x14ac:dyDescent="0.25">
      <c r="A4950">
        <v>6.7652599999999996</v>
      </c>
      <c r="B4950">
        <v>0.87160899999999997</v>
      </c>
    </row>
    <row r="4951" spans="1:2" x14ac:dyDescent="0.25">
      <c r="A4951">
        <v>6.7619999999999996</v>
      </c>
      <c r="B4951">
        <v>0.85272899999999996</v>
      </c>
    </row>
    <row r="4952" spans="1:2" x14ac:dyDescent="0.25">
      <c r="A4952">
        <v>6.7586599999999999</v>
      </c>
      <c r="B4952">
        <v>0.83381799999999995</v>
      </c>
    </row>
    <row r="4953" spans="1:2" x14ac:dyDescent="0.25">
      <c r="A4953">
        <v>6.7552399999999997</v>
      </c>
      <c r="B4953">
        <v>0.81487600000000004</v>
      </c>
    </row>
    <row r="4954" spans="1:2" x14ac:dyDescent="0.25">
      <c r="A4954">
        <v>6.7517500000000004</v>
      </c>
      <c r="B4954">
        <v>0.79590300000000003</v>
      </c>
    </row>
    <row r="4955" spans="1:2" x14ac:dyDescent="0.25">
      <c r="A4955">
        <v>6.7481799999999996</v>
      </c>
      <c r="B4955">
        <v>0.77689799999999998</v>
      </c>
    </row>
    <row r="4956" spans="1:2" x14ac:dyDescent="0.25">
      <c r="A4956">
        <v>6.7445300000000001</v>
      </c>
      <c r="B4956">
        <v>0.75786399999999998</v>
      </c>
    </row>
    <row r="4957" spans="1:2" x14ac:dyDescent="0.25">
      <c r="A4957">
        <v>6.7408000000000001</v>
      </c>
      <c r="B4957">
        <v>0.73879799999999995</v>
      </c>
    </row>
    <row r="4958" spans="1:2" x14ac:dyDescent="0.25">
      <c r="A4958">
        <v>6.7370000000000001</v>
      </c>
      <c r="B4958">
        <v>0.71970199999999995</v>
      </c>
    </row>
    <row r="4959" spans="1:2" x14ac:dyDescent="0.25">
      <c r="A4959">
        <v>6.7331200000000004</v>
      </c>
      <c r="B4959">
        <v>0.70057599999999998</v>
      </c>
    </row>
    <row r="4960" spans="1:2" x14ac:dyDescent="0.25">
      <c r="A4960">
        <v>6.7291499999999997</v>
      </c>
      <c r="B4960">
        <v>0.68142000000000003</v>
      </c>
    </row>
    <row r="4961" spans="1:2" x14ac:dyDescent="0.25">
      <c r="A4961">
        <v>6.7251099999999999</v>
      </c>
      <c r="B4961">
        <v>0.66223299999999996</v>
      </c>
    </row>
    <row r="4962" spans="1:2" x14ac:dyDescent="0.25">
      <c r="A4962">
        <v>6.7209899999999996</v>
      </c>
      <c r="B4962">
        <v>0.64301699999999995</v>
      </c>
    </row>
    <row r="4963" spans="1:2" x14ac:dyDescent="0.25">
      <c r="A4963">
        <v>6.7167899999999996</v>
      </c>
      <c r="B4963">
        <v>0.62377000000000005</v>
      </c>
    </row>
    <row r="4964" spans="1:2" x14ac:dyDescent="0.25">
      <c r="A4964">
        <v>6.7125199999999996</v>
      </c>
      <c r="B4964">
        <v>0.60449399999999998</v>
      </c>
    </row>
    <row r="4965" spans="1:2" x14ac:dyDescent="0.25">
      <c r="A4965">
        <v>6.7081600000000003</v>
      </c>
      <c r="B4965">
        <v>0.58518800000000004</v>
      </c>
    </row>
    <row r="4966" spans="1:2" x14ac:dyDescent="0.25">
      <c r="A4966">
        <v>6.7037199999999997</v>
      </c>
      <c r="B4966">
        <v>0.56585300000000005</v>
      </c>
    </row>
    <row r="4967" spans="1:2" x14ac:dyDescent="0.25">
      <c r="A4967">
        <v>6.6992000000000003</v>
      </c>
      <c r="B4967">
        <v>0.54648799999999997</v>
      </c>
    </row>
    <row r="4968" spans="1:2" x14ac:dyDescent="0.25">
      <c r="A4968">
        <v>6.6946000000000003</v>
      </c>
      <c r="B4968">
        <v>0.52709499999999998</v>
      </c>
    </row>
    <row r="4969" spans="1:2" x14ac:dyDescent="0.25">
      <c r="A4969">
        <v>6.6899199999999999</v>
      </c>
      <c r="B4969">
        <v>0.50767200000000001</v>
      </c>
    </row>
    <row r="4970" spans="1:2" x14ac:dyDescent="0.25">
      <c r="A4970">
        <v>6.6851599999999998</v>
      </c>
      <c r="B4970">
        <v>0.48821999999999999</v>
      </c>
    </row>
    <row r="4971" spans="1:2" x14ac:dyDescent="0.25">
      <c r="A4971">
        <v>6.68032</v>
      </c>
      <c r="B4971">
        <v>0.46873900000000002</v>
      </c>
    </row>
    <row r="4972" spans="1:2" x14ac:dyDescent="0.25">
      <c r="A4972">
        <v>6.6753999999999998</v>
      </c>
      <c r="B4972">
        <v>0.44923000000000002</v>
      </c>
    </row>
    <row r="4973" spans="1:2" x14ac:dyDescent="0.25">
      <c r="A4973">
        <v>6.6703999999999999</v>
      </c>
      <c r="B4973">
        <v>0.42969200000000002</v>
      </c>
    </row>
    <row r="4974" spans="1:2" x14ac:dyDescent="0.25">
      <c r="A4974">
        <v>6.6653099999999998</v>
      </c>
      <c r="B4974">
        <v>0.41012599999999999</v>
      </c>
    </row>
    <row r="4975" spans="1:2" x14ac:dyDescent="0.25">
      <c r="A4975">
        <v>6.6601400000000002</v>
      </c>
      <c r="B4975">
        <v>0.39053199999999999</v>
      </c>
    </row>
    <row r="4976" spans="1:2" x14ac:dyDescent="0.25">
      <c r="A4976">
        <v>6.65489</v>
      </c>
      <c r="B4976">
        <v>0.37090899999999999</v>
      </c>
    </row>
    <row r="4977" spans="1:2" x14ac:dyDescent="0.25">
      <c r="A4977">
        <v>6.6495600000000001</v>
      </c>
      <c r="B4977">
        <v>0.35125899999999999</v>
      </c>
    </row>
    <row r="4978" spans="1:2" x14ac:dyDescent="0.25">
      <c r="A4978">
        <v>6.6441499999999998</v>
      </c>
      <c r="B4978">
        <v>0.33157999999999999</v>
      </c>
    </row>
    <row r="4979" spans="1:2" x14ac:dyDescent="0.25">
      <c r="A4979">
        <v>6.6386500000000002</v>
      </c>
      <c r="B4979">
        <v>0.31187399999999998</v>
      </c>
    </row>
    <row r="4980" spans="1:2" x14ac:dyDescent="0.25">
      <c r="A4980">
        <v>6.63307</v>
      </c>
      <c r="B4980">
        <v>0.29214000000000001</v>
      </c>
    </row>
    <row r="4981" spans="1:2" x14ac:dyDescent="0.25">
      <c r="A4981">
        <v>6.6274100000000002</v>
      </c>
      <c r="B4981">
        <v>0.27237899999999998</v>
      </c>
    </row>
    <row r="4982" spans="1:2" x14ac:dyDescent="0.25">
      <c r="A4982">
        <v>6.6216600000000003</v>
      </c>
      <c r="B4982">
        <v>0.25259100000000001</v>
      </c>
    </row>
    <row r="4983" spans="1:2" x14ac:dyDescent="0.25">
      <c r="A4983">
        <v>6.6158299999999999</v>
      </c>
      <c r="B4983">
        <v>0.23277600000000001</v>
      </c>
    </row>
    <row r="4984" spans="1:2" x14ac:dyDescent="0.25">
      <c r="A4984">
        <v>6.6099100000000002</v>
      </c>
      <c r="B4984">
        <v>0.21293300000000001</v>
      </c>
    </row>
    <row r="4985" spans="1:2" x14ac:dyDescent="0.25">
      <c r="A4985">
        <v>6.6039099999999999</v>
      </c>
      <c r="B4985">
        <v>0.19306400000000001</v>
      </c>
    </row>
    <row r="4986" spans="1:2" x14ac:dyDescent="0.25">
      <c r="A4986">
        <v>6.5978300000000001</v>
      </c>
      <c r="B4986">
        <v>0.17316799999999999</v>
      </c>
    </row>
    <row r="4987" spans="1:2" x14ac:dyDescent="0.25">
      <c r="A4987">
        <v>6.5916600000000001</v>
      </c>
      <c r="B4987">
        <v>0.15324599999999999</v>
      </c>
    </row>
    <row r="4988" spans="1:2" x14ac:dyDescent="0.25">
      <c r="A4988">
        <v>6.5854100000000004</v>
      </c>
      <c r="B4988">
        <v>0.133297</v>
      </c>
    </row>
    <row r="4989" spans="1:2" x14ac:dyDescent="0.25">
      <c r="A4989">
        <v>6.5790699999999998</v>
      </c>
      <c r="B4989">
        <v>0.11332299999999999</v>
      </c>
    </row>
    <row r="4990" spans="1:2" x14ac:dyDescent="0.25">
      <c r="A4990">
        <v>6.5726500000000003</v>
      </c>
      <c r="B4990">
        <v>9.3321799999999996E-2</v>
      </c>
    </row>
    <row r="4991" spans="1:2" x14ac:dyDescent="0.25">
      <c r="A4991">
        <v>6.5661399999999999</v>
      </c>
      <c r="B4991">
        <v>7.3294999999999999E-2</v>
      </c>
    </row>
    <row r="4992" spans="1:2" x14ac:dyDescent="0.25">
      <c r="A4992">
        <v>6.5595400000000001</v>
      </c>
      <c r="B4992">
        <v>5.3242600000000001E-2</v>
      </c>
    </row>
    <row r="4993" spans="1:2" x14ac:dyDescent="0.25">
      <c r="A4993">
        <v>6.5528599999999999</v>
      </c>
      <c r="B4993">
        <v>3.3164600000000002E-2</v>
      </c>
    </row>
    <row r="4994" spans="1:2" x14ac:dyDescent="0.25">
      <c r="A4994">
        <v>6.5460900000000004</v>
      </c>
      <c r="B4994">
        <v>1.30612E-2</v>
      </c>
    </row>
    <row r="4995" spans="1:2" x14ac:dyDescent="0.25">
      <c r="A4995">
        <v>6.5392299999999999</v>
      </c>
      <c r="B4995">
        <v>-7.06735E-3</v>
      </c>
    </row>
    <row r="4996" spans="1:2" x14ac:dyDescent="0.25">
      <c r="A4996">
        <v>6.5322899999999997</v>
      </c>
      <c r="B4996">
        <v>-2.7220999999999999E-2</v>
      </c>
    </row>
    <row r="4997" spans="1:2" x14ac:dyDescent="0.25">
      <c r="A4997">
        <v>6.5252600000000003</v>
      </c>
      <c r="B4997">
        <v>-4.7399499999999997E-2</v>
      </c>
    </row>
    <row r="4998" spans="1:2" x14ac:dyDescent="0.25">
      <c r="A4998">
        <v>6.5181399999999998</v>
      </c>
      <c r="B4998">
        <v>-6.7602700000000002E-2</v>
      </c>
    </row>
    <row r="4999" spans="1:2" x14ac:dyDescent="0.25">
      <c r="A4999">
        <v>6.5109399999999997</v>
      </c>
      <c r="B4999">
        <v>-8.7830500000000006E-2</v>
      </c>
    </row>
    <row r="5000" spans="1:2" x14ac:dyDescent="0.25">
      <c r="A5000">
        <v>6.5036399999999999</v>
      </c>
      <c r="B5000">
        <v>-0.108083</v>
      </c>
    </row>
    <row r="5001" spans="1:2" x14ac:dyDescent="0.25">
      <c r="A5001">
        <v>6.4962600000000004</v>
      </c>
      <c r="B5001">
        <v>-0.128359</v>
      </c>
    </row>
    <row r="5002" spans="1:2" x14ac:dyDescent="0.25">
      <c r="A5002">
        <v>6.4887899999999998</v>
      </c>
      <c r="B5002">
        <v>-0.14865900000000001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Star</vt:lpstr>
      <vt:lpstr>Planet</vt:lpstr>
      <vt:lpstr>Planet!Blackhole</vt:lpstr>
      <vt:lpstr>Star!Star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2019-01-10T03:37:33Z</dcterms:created>
  <dcterms:modified xsi:type="dcterms:W3CDTF">2019-01-10T03:40:08Z</dcterms:modified>
</cp:coreProperties>
</file>